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МКУ &quot;УКС&quot; - Инициативные проек" r:id="rId1" sheetId="1" state="visible"/>
  </sheets>
  <definedNames>
    <definedName hidden="false" localSheetId="0" name="LAST_CELL">#REF!</definedName>
    <definedName hidden="false" localSheetId="0" name="_xlnm.Print_Area">'МКУ "УКС" - Инициативные проек'!$A$1:$D$38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<sst xmlns="http://schemas.openxmlformats.org/spreadsheetml/2006/main" xmlns:a="http://schemas.openxmlformats.org/drawingml/2006/main" xmlns:a15="http://schemas.microsoft.com/office/drawing/2012/main" xmlns:asvg="http://schemas.microsoft.com/office/drawing/2016/SVG/main" xmlns:c="http://schemas.openxmlformats.org/drawingml/2006/chart" xmlns:co="http://ncloudtech.com" xmlns:co-ooxml="http://ncloudtech.com/ooxml" xmlns:m="http://schemas.openxmlformats.org/officeDocument/2006/math" xmlns:mc="http://schemas.openxmlformats.org/markup-compatibility/2006" xmlns:o="urn:schemas-microsoft-com:office:office" xmlns:p="http://schemas.openxmlformats.org/presentationml/2006/main" xmlns:pic="http://schemas.openxmlformats.org/drawingml/2006/picture" xmlns:r="http://schemas.openxmlformats.org/officeDocument/2006/relationships" xmlns:s="http://schemas.openxmlformats.org/officeDocument/2006/sharedTypes" xmlns:sl="http://schemas.openxmlformats.org/schemaLibrary/2006/main" xmlns:v="urn:schemas-microsoft-com:vml" xmlns:w="http://schemas.openxmlformats.org/wordprocessingml/2006/main" xmlns:w10="urn:schemas-microsoft-com:office:word" xmlns:w14="http://schemas.microsoft.com/office/word/2010/wordml" xmlns:w15="http://schemas.microsoft.com/office/word/2012/wordml" xmlns:wp="http://schemas.openxmlformats.org/drawingml/2006/wordprocessingDrawing" xmlns:wpg="http://schemas.microsoft.com/office/word/2010/wordprocessingGroup" xmlns:wps="http://schemas.microsoft.com/office/word/2010/wordprocessingShape" xmlns:x="urn:schemas-microsoft-com:office:excel" xmlns:x12ac="http://schemas.microsoft.com/office/spreadsheetml/2011/1/ac" xmlns:x14="http://schemas.microsoft.com/office/spreadsheetml/2009/9/main" xmlns:xdr="http://schemas.openxmlformats.org/drawingml/2006/spreadsheetDrawing" xmlns:xm="http://schemas.microsoft.com/office/excel/2006/main" mc:Ignorable="co co-ooxml w14 x14 w15">
  <si>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Перечень инициативных проектов завершенных в 2026 году на 10.09.2026</t>
  </si>
  <si>
    <t>№ инициативного проекта</t>
  </si>
  <si>
    <t>№ ИП</t>
  </si>
  <si>
    <t>Наименование инициативного проекта</t>
  </si>
  <si>
    <t>Объем выполненных работ (%)</t>
  </si>
  <si>
    <t>1</t>
  </si>
  <si>
    <r>
      <rPr>
        <rFont val="PT Astra Serif"/>
        <color theme="1" tint="0"/>
        <sz val="11"/>
      </rPr>
      <t>1</t>
    </r>
  </si>
  <si>
    <r>
      <rPr>
        <rFont val="PT Astra Serif"/>
        <color theme="1" tint="0"/>
        <sz val="11"/>
      </rPr>
      <t>Реализация инициативного проекта «Комплексное благоустройство территории по адресу: г.Магнитогорск, пр.Карла Маркса, 115»</t>
    </r>
    <r>
      <t xml:space="preserve">
</t>
    </r>
  </si>
  <si>
    <r>
      <rPr>
        <rFont val="PT Astra Serif"/>
        <color theme="1" tint="0"/>
        <sz val="11"/>
      </rPr>
      <t>100</t>
    </r>
  </si>
  <si>
    <t>2</t>
  </si>
  <si>
    <r>
      <rPr>
        <rFont val="PT Astra Serif"/>
        <color theme="1" tint="0"/>
        <sz val="11"/>
      </rPr>
      <t>2</t>
    </r>
  </si>
  <si>
    <r>
      <rPr>
        <rFont val="PT Astra Serif"/>
        <color theme="1" tint="0"/>
        <sz val="11"/>
      </rPr>
      <t>Реализация инициативного проекта «Комплексное благоустройство территории по адресу: г.Магнитогорск, ул.Суворова, 134А»</t>
    </r>
    <r>
      <t xml:space="preserve">
</t>
    </r>
  </si>
  <si>
    <r>
      <rPr>
        <rFont val="PT Astra Serif"/>
        <color theme="1" tint="0"/>
        <sz val="11"/>
      </rPr>
      <t>3</t>
    </r>
  </si>
  <si>
    <r>
      <rPr>
        <rFont val="PT Astra Serif"/>
        <color theme="1" tint="0"/>
        <sz val="11"/>
      </rPr>
      <t>Реализация инициативного проекта «Комплексное благоустройство территории по адресу: г.Магнитогорск, ул.Суворова, 130, 132, 132/1»</t>
    </r>
    <r>
      <t xml:space="preserve">
</t>
    </r>
  </si>
  <si>
    <r>
      <rPr>
        <rFont val="PT Astra Serif"/>
        <color theme="1" tint="0"/>
        <sz val="11"/>
      </rPr>
      <t>4</t>
    </r>
  </si>
  <si>
    <r>
      <rPr>
        <rFont val="PT Astra Serif"/>
        <color theme="1" tint="0"/>
        <sz val="11"/>
      </rPr>
      <t>Реализация инициативного проекта «Комплексное благоустройство территории по адресу: г.Магнитогорск, пр. Карла Маркса, 119, 119/1»</t>
    </r>
    <r>
      <t xml:space="preserve">
</t>
    </r>
  </si>
  <si>
    <r>
      <rPr>
        <rFont val="PT Astra Serif"/>
        <sz val="11"/>
      </rPr>
      <t>5</t>
    </r>
  </si>
  <si>
    <r>
      <rPr>
        <rFont val="PT Astra Serif"/>
        <color theme="1" tint="0"/>
        <sz val="11"/>
      </rPr>
      <t>Реализация инициативного проекта «Комплексное благоустройство территории по адресу: г.Магнитогорск, пр. Карла Маркса, 125, ул. Совет</t>
    </r>
    <r>
      <rPr>
        <rFont val="PT Astra Serif"/>
        <sz val="11"/>
      </rPr>
      <t>ской Армии, 27»</t>
    </r>
    <r>
      <t xml:space="preserve">
</t>
    </r>
  </si>
  <si>
    <r>
      <rPr>
        <rFont val="PT Astra Serif"/>
        <sz val="11"/>
      </rPr>
      <t>100</t>
    </r>
  </si>
  <si>
    <r>
      <rPr>
        <rFont val="PT Astra Serif"/>
        <sz val="11"/>
      </rPr>
      <t>6</t>
    </r>
  </si>
  <si>
    <r>
      <rPr>
        <rFont val="PT Astra Serif"/>
        <color theme="1" tint="0"/>
        <sz val="11"/>
      </rPr>
      <t xml:space="preserve">Реализация инициативного проекта «Комплексное благоустройство территории по адресу: </t>
    </r>
    <r>
      <rPr>
        <rFont val="PT Astra Serif"/>
        <sz val="11"/>
      </rPr>
      <t>ул. Гагарина, 51, 53, 55, 57, ул. Енисейская, 72, 72/1, 74, ул.Индустриальная, 49, 51, 51/1»»</t>
    </r>
    <r>
      <t xml:space="preserve">
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</si>
</sst>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</numFmts>
  <fonts count="11">
    <font>
      <name val="Calibri"/>
      <sz val="11"/>
    </font>
    <font>
      <name val="Arial"/>
      <sz val="10"/>
    </font>
    <font>
      <name val="MS Sans Serif"/>
      <sz val="8.5"/>
    </font>
    <font>
      <name val="Times New Roman"/>
      <b val="true"/>
      <sz val="10"/>
    </font>
    <font>
      <name val="MS Sans Serif"/>
      <sz val="10"/>
    </font>
    <font>
      <name val="Times New Roman"/>
      <b val="true"/>
      <sz val="8"/>
    </font>
    <font>
      <name val="Times New Roman"/>
      <sz val="8"/>
    </font>
    <font>
      <name val="PT Astra Serif"/>
      <color theme="1" tint="0"/>
      <sz val="11"/>
    </font>
    <font>
      <name val="PT Astra Serif"/>
      <sz val="11"/>
    </font>
    <font>
      <name val="Times New Roman"/>
      <sz val="10"/>
    </font>
    <font>
      <name val="Arial"/>
      <color rgb="FF0000" tint="0"/>
      <sz val="10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19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left"/>
    </xf>
    <xf applyAlignment="true" applyFont="true" applyNumberFormat="true" borderId="0" fillId="0" fontId="1" numFmtId="1000" quotePrefix="false">
      <alignment horizontal="center"/>
    </xf>
    <xf applyFont="true" applyNumberFormat="true" borderId="0" fillId="0" fontId="2" numFmtId="1000" quotePrefix="false"/>
    <xf applyAlignment="true" applyFont="true" applyNumberFormat="true" borderId="0" fillId="0" fontId="3" numFmtId="1000" quotePrefix="false">
      <alignment horizontal="center"/>
    </xf>
    <xf applyFont="true" applyNumberFormat="true" borderId="0" fillId="0" fontId="4" numFmtId="1000" quotePrefix="false"/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1" fillId="0" fontId="6" numFmtId="1001" quotePrefix="false">
      <alignment horizontal="center" vertical="center" wrapText="true"/>
    </xf>
    <xf applyAlignment="true" applyBorder="true" applyFont="true" borderId="1" fillId="0" fontId="7" quotePrefix="false">
      <alignment horizontal="center" vertical="center" wrapText="true"/>
    </xf>
    <xf applyAlignment="true" applyBorder="true" applyFont="true" borderId="1" fillId="0" fontId="7" quotePrefix="false">
      <alignment horizontal="left" indent="0" vertical="top" wrapText="true"/>
    </xf>
    <xf applyAlignment="true" applyBorder="true" applyFont="true" borderId="1" fillId="0" fontId="8" quotePrefix="false">
      <alignment horizontal="center" vertical="center" wrapText="true"/>
    </xf>
    <xf applyAlignment="true" applyBorder="true" borderId="1" fillId="0" fontId="0" quotePrefix="false">
      <alignment horizontal="left" indent="0" vertical="top" wrapText="true"/>
    </xf>
    <xf applyAlignment="true" applyFont="true" applyNumberFormat="true" borderId="0" fillId="0" fontId="9" numFmtId="1001" quotePrefix="false">
      <alignment horizontal="left" vertical="center" wrapText="true"/>
    </xf>
    <xf applyAlignment="true" applyFont="true" applyNumberFormat="true" borderId="0" fillId="0" fontId="9" numFmtId="1001" quotePrefix="false">
      <alignment horizontal="center" vertical="center" wrapText="true"/>
    </xf>
    <xf applyFont="true" applyNumberFormat="true" borderId="0" fillId="0" fontId="10" numFmtId="1000" quotePrefix="false"/>
    <xf applyFont="true" applyNumberFormat="true" borderId="0" fillId="0" fontId="9" numFmtId="1000" quotePrefix="false"/>
    <xf applyAlignment="true" applyFont="true" applyNumberFormat="true" borderId="0" fillId="0" fontId="9" numFmtId="1000" quotePrefix="false">
      <alignment horizontal="left"/>
    </xf>
    <xf applyAlignment="true" applyFont="true" applyNumberFormat="true" borderId="0" fillId="0" fontId="9" numFmtId="1000" quotePrefix="false">
      <alignment horizontal="center"/>
    </xf>
  </cellXfs>
  <cellStyles count="1">
    <cellStyle builtinId="0" name="Normal" xfId="0"/>
  </cellStyles>
  <dxfs count="1">
    <dxf/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K38"/>
  <sheetViews>
    <sheetView showZeros="true" workbookViewId="0">
      <pane activePane="bottomLeft" state="frozen" topLeftCell="A3" xSplit="0" ySplit="2"/>
    </sheetView>
  </sheetViews>
  <sheetFormatPr baseColWidth="8" customHeight="true" defaultColWidth="9.01743714249899" defaultRowHeight="10.5" zeroHeight="false"/>
  <cols>
    <col customWidth="true" hidden="true" max="1" min="1" outlineLevel="0" width="6.76307785687425"/>
    <col customWidth="true" max="2" min="2" outlineLevel="0" width="6.6204944490655"/>
    <col customWidth="true" max="3" min="3" outlineLevel="0" style="1" width="53.8348718151717"/>
    <col customWidth="true" max="4" min="4" outlineLevel="0" style="2" width="17.8961444828057"/>
  </cols>
  <sheetData>
    <row ht="12.75" outlineLevel="0" r="1">
      <c r="A1" s="3" t="n"/>
      <c r="B1" s="4" t="s">
        <v>0</v>
      </c>
      <c r="C1" s="4" t="s"/>
      <c r="D1" s="4" t="s"/>
      <c r="K1" s="0" t="n"/>
    </row>
    <row customHeight="true" ht="12" outlineLevel="0" r="2">
      <c r="A2" s="3" t="n"/>
      <c r="B2" s="5" t="n"/>
      <c r="C2" s="1" t="n"/>
      <c r="D2" s="2" t="n"/>
    </row>
    <row customHeight="true" ht="45" outlineLevel="0" r="3">
      <c r="A3" s="6" t="s">
        <v>1</v>
      </c>
      <c r="B3" s="7" t="s">
        <v>2</v>
      </c>
      <c r="C3" s="7" t="s">
        <v>3</v>
      </c>
      <c r="D3" s="7" t="s">
        <v>4</v>
      </c>
    </row>
    <row customHeight="true" ht="65.2499847412109" outlineLevel="0" r="4">
      <c r="A4" s="8" t="s">
        <v>5</v>
      </c>
      <c r="B4" s="9" t="s">
        <v>6</v>
      </c>
      <c r="C4" s="10" t="s">
        <v>7</v>
      </c>
      <c r="D4" s="9" t="s">
        <v>8</v>
      </c>
    </row>
    <row customHeight="true" ht="54" outlineLevel="0" r="5">
      <c r="A5" s="8" t="s">
        <v>9</v>
      </c>
      <c r="B5" s="9" t="s">
        <v>10</v>
      </c>
      <c r="C5" s="10" t="s">
        <v>11</v>
      </c>
      <c r="D5" s="9" t="s">
        <v>8</v>
      </c>
    </row>
    <row customHeight="true" ht="54" outlineLevel="0" r="6">
      <c r="A6" s="8" t="n"/>
      <c r="B6" s="9" t="s">
        <v>12</v>
      </c>
      <c r="C6" s="10" t="s">
        <v>13</v>
      </c>
      <c r="D6" s="9" t="s">
        <v>8</v>
      </c>
    </row>
    <row customHeight="true" ht="54" outlineLevel="0" r="7">
      <c r="A7" s="8" t="n"/>
      <c r="B7" s="9" t="s">
        <v>14</v>
      </c>
      <c r="C7" s="10" t="s">
        <v>15</v>
      </c>
      <c r="D7" s="9" t="s">
        <v>8</v>
      </c>
    </row>
    <row customHeight="true" ht="54" outlineLevel="0" r="8">
      <c r="A8" s="8" t="n"/>
      <c r="B8" s="11" t="s">
        <v>16</v>
      </c>
      <c r="C8" s="12" t="s">
        <v>17</v>
      </c>
      <c r="D8" s="11" t="s">
        <v>18</v>
      </c>
    </row>
    <row customHeight="true" ht="54" outlineLevel="0" r="9">
      <c r="A9" s="8" t="n"/>
      <c r="B9" s="11" t="s">
        <v>19</v>
      </c>
      <c r="C9" s="12" t="s">
        <v>20</v>
      </c>
      <c r="D9" s="11" t="s">
        <v>18</v>
      </c>
    </row>
    <row customFormat="true" customHeight="true" ht="10.5" outlineLevel="0" r="10" s="13">
      <c r="B10" s="13" t="n"/>
      <c r="C10" s="13" t="n"/>
      <c r="D10" s="14" t="n"/>
    </row>
    <row outlineLevel="0" r="11">
      <c r="B11" s="0" t="n"/>
      <c r="C11" s="1" t="n"/>
      <c r="D11" s="2" t="n"/>
      <c r="F11" s="15" t="n"/>
    </row>
    <row customHeight="true" hidden="true" ht="10.5" outlineLevel="0" r="12">
      <c r="B12" s="0" t="n"/>
      <c r="C12" s="1" t="n"/>
      <c r="D12" s="2" t="n"/>
    </row>
    <row customHeight="true" hidden="true" ht="10.5" outlineLevel="0" r="13">
      <c r="B13" s="0" t="n"/>
      <c r="C13" s="1" t="n"/>
      <c r="D13" s="2" t="n"/>
    </row>
    <row customHeight="true" hidden="true" ht="10.5" outlineLevel="0" r="14">
      <c r="B14" s="0" t="n"/>
      <c r="C14" s="1" t="n"/>
      <c r="D14" s="2" t="n"/>
    </row>
    <row customHeight="true" hidden="true" ht="10.5" outlineLevel="0" r="15">
      <c r="B15" s="0" t="n"/>
      <c r="C15" s="1" t="n"/>
      <c r="D15" s="2" t="n"/>
    </row>
    <row customHeight="true" hidden="true" ht="10.5" outlineLevel="0" r="16">
      <c r="B16" s="0" t="n"/>
      <c r="C16" s="1" t="n"/>
      <c r="D16" s="2" t="n"/>
    </row>
    <row customHeight="true" hidden="true" ht="10.5" outlineLevel="0" r="17">
      <c r="B17" s="0" t="n"/>
      <c r="C17" s="1" t="n"/>
      <c r="D17" s="2" t="n"/>
    </row>
    <row customHeight="true" hidden="true" ht="10.5" outlineLevel="0" r="18">
      <c r="B18" s="0" t="n"/>
      <c r="C18" s="1" t="n"/>
      <c r="D18" s="2" t="n"/>
    </row>
    <row customHeight="true" hidden="true" ht="10.5" outlineLevel="0" r="19">
      <c r="B19" s="0" t="n"/>
      <c r="C19" s="1" t="n"/>
      <c r="D19" s="2" t="n"/>
    </row>
    <row customHeight="true" hidden="true" ht="10.5" outlineLevel="0" r="20">
      <c r="B20" s="0" t="n"/>
      <c r="C20" s="1" t="n"/>
      <c r="D20" s="2" t="n"/>
    </row>
    <row customHeight="true" hidden="true" ht="10.5" outlineLevel="0" r="21">
      <c r="B21" s="0" t="n"/>
      <c r="C21" s="1" t="n"/>
      <c r="D21" s="2" t="n"/>
    </row>
    <row customHeight="true" hidden="true" ht="10.5" outlineLevel="0" r="22">
      <c r="B22" s="0" t="n"/>
      <c r="C22" s="1" t="n"/>
      <c r="D22" s="2" t="n"/>
    </row>
    <row outlineLevel="0" r="23">
      <c r="B23" s="0" t="n"/>
      <c r="C23" s="1" t="n"/>
      <c r="D23" s="2" t="n"/>
    </row>
    <row outlineLevel="0" r="24">
      <c r="B24" s="16" t="n"/>
      <c r="C24" s="17" t="n"/>
      <c r="D24" s="18" t="n"/>
    </row>
    <row outlineLevel="0" r="25">
      <c r="B25" s="16" t="n"/>
      <c r="C25" s="17" t="n"/>
      <c r="D25" s="18" t="n"/>
    </row>
    <row outlineLevel="0" r="26">
      <c r="B26" s="0" t="n"/>
      <c r="C26" s="1" t="n"/>
      <c r="D26" s="2" t="n"/>
    </row>
  </sheetData>
  <mergeCells count="2">
    <mergeCell ref="B1:D1"/>
    <mergeCell ref="B10:C10"/>
  </mergeCells>
  <conditionalFormatting pivot="false" sqref="E10:XFD10">
    <cfRule aboveAverage="true" bottom="false" dxfId="0" equalAverage="false" operator="equal" percent="false" priority="3" stopIfTrue="true" type="cellIs">
      <formula>0</formula>
    </cfRule>
  </conditionalFormatting>
  <conditionalFormatting pivot="false" sqref="A10:B10">
    <cfRule aboveAverage="true" bottom="false" dxfId="0" equalAverage="false" operator="equal" percent="false" priority="2" stopIfTrue="true" type="cellIs">
      <formula>0</formula>
    </cfRule>
  </conditionalFormatting>
  <conditionalFormatting pivot="false" sqref="A24:A26 C24:D26 F24:F26 H24:H26 J24:J26 L24:L26 N24:N26 P24:P26 R24:R26 T24:T26 V24:V26 X24:X26 Z24:Z26 AB24:AB26 AD24:AD26 AF24:AF26 AH24:AH26 AJ24:AJ26 AL24:AL26 AN24:AN26 AP24:AP26 AR24:AR26 AT24:AT26 AV24:AV26 AX24:AX26 AZ24:AZ26 BB24:BB26 BD24:BD26 BF24:BF26 BH24:BH26 BJ24:BJ26 BL24:BL26 BN24:BN26 BP24:BP26 BR24:BR26 BT24:BT26 BV24:BV26 BX24:BX26 BZ24:BZ26 CB24:CB26 CD24:CD26 CF24:CF26 CH24:CH26 CJ24:CJ26 CL24:CL26 CN24:CN26 CP24:CP26 CR24:CR26 CT24:CT26 CV24:CV26 CX24:CX26 CZ24:CZ26 DB24:DB26 DD24:DD26 DF24:DF26 DH24:DH26 DJ24:DJ26 DL24:DL26 DN24:DN26 DP24:DP26 DR24:DR26 DT24:DT26 DV24:DV26 DX24:DX26 DZ24:DZ26 EB24:EB26 ED24:ED26 EF24:EF26 EH24:EH26 EJ24:EJ26 EL24:EL26 EN24:EN26 EP24:EP26 ER24:ER26 ET24:ET26 EV24:EV26 EX24:EX26 EZ24:EZ26 FB24:FB26 FD24:FD26 FF24:FF26 FH24:FH26 FJ24:FJ26 FL24:FL26 FN24:FN26 FP24:FP26 FR24:FR26 FT24:FT26 FV24:FV26 FX24:FX26 FZ24:FZ26 GB24:GB26 GD24:GD26 GF24:GF26 GH24:GH26 GJ24:GJ26 GL24:GL26 GN24:GN26 GP24:GP26 GR24:GR26 GT24:GT26 GV24:GV26 GX24:GX26 GZ24:GZ26 HB24:HB26 HD24:HD26 HF24:HF26 HH24:HH26 HJ24:HJ26 HL24:HL26 HN24:HN26 HP24:HP26 HR24:HR26 HT24:HT26 HV24:HV26 HX24:HX26 HZ24:HZ26 IB24:IB26 ID24:ID26 IF24:IF26 IH24:IH26 IJ24:IJ26 IL24:IL26 IN24:IN26 IP24:IP26 IR24:IR26 IT24:IT26 IV24:IV26 IX24:IX26 IZ24:IZ26 JB24:JB26 JD24:JD26 JF24:JF26 JH24:JH26 JJ24:JJ26 JL24:JL26 JN24:JN26 JP24:JP26 JR24:JR26 JT24:JT26 JV24:JV26 JX24:JX26 JZ24:JZ26 KB24:KB26 KD24:KD26 KF24:KF26 KH24:KH26 KJ24:KJ26 KL24:KL26 KN24:KN26 KP24:KP26 KR24:KR26 KT24:KT26 KV24:KV26 KX24:KX26 KZ24:KZ26 LB24:LB26 LD24:LD26 LF24:LF26 LH24:LH26 LJ24:LJ26 LL24:LL26 LN24:LN26 LP24:LP26 LR24:LR26 LT24:LT26 LV24:LV26 LX24:LX26 LZ24:LZ26 MB24:MB26 MD24:MD26 MF24:MF26 MH24:MH26 MJ24:MJ26 ML24:ML26 MN24:MN26 MP24:MP26 MR24:MR26 MT24:MT26 MV24:MV26 MX24:MX26 MZ24:MZ26 NB24:NB26 ND24:ND26 NF24:NF26 NH24:NH26 NJ24:NJ26 NL24:NL26 NN24:NN26 NP24:NP26 NR24:NR26 NT24:NT26 NV24:NV26 NX24:NX26 NZ24:NZ26 OB24:OB26 OD24:OD26 OF24:OF26 OH24:OH26 OJ24:OJ26 OL24:OL26 ON24:ON26 OP24:OP26 OR24:OR26 OT24:OT26 OV24:OV26 OX24:OX26 OZ24:OZ26 PB24:PB26 PD24:PD26 PF24:PF26 PH24:PH26 PJ24:PJ26 PL24:PL26 PN24:PN26 PP24:PP26 PR24:PR26 PT24:PT26 PV24:PV26 PX24:PX26 PZ24:PZ26 QB24:QB26 QD24:QD26 QF24:QF26 QH24:QH26 QJ24:QJ26 QL24:QL26 QN24:QN26 QP24:QP26 QR24:QR26 QT24:QT26 QV24:QV26 QX24:QX26 QZ24:QZ26 RB24:RB26 RD24:RD26 RF24:RF26 RH24:RH26 RJ24:RJ26 RL24:RL26 RN24:RN26 RP24:RP26 RR24:RR26 RT24:RT26 RV24:RV26 RX24:RX26 RZ24:RZ26 SB24:SB26 SD24:SD26 SF24:SF26 SH24:SH26 SJ24:SJ26 SL24:SL26 SN24:SN26 SP24:SP26 SR24:SR26 ST24:ST26 SV24:SV26 SX24:SX26 SZ24:SZ26 TB24:TB26 TD24:TD26 TF24:TF26 TH24:TH26 TJ24:TJ26 TL24:TL26 TN24:TN26 TP24:TP26 TR24:TR26 TT24:TT26 TV24:TV26 TX24:TX26 TZ24:TZ26 UB24:UB26 UD24:UD26 UF24:UF26 UH24:UH26 UJ24:UJ26 UL24:UL26 UN24:UN26 UP24:UP26 UR24:UR26 UT24:UT26 UV24:UV26 UX24:UX26 UZ24:UZ26 VB24:VB26 VD24:VD26 VF24:VF26 VH24:VH26 VJ24:VJ26 VL24:VL26 VN24:VN26 VP24:VP26 VR24:VR26 VT24:VT26 VV24:VV26 VX24:VX26 VZ24:VZ26 WB24:WB26 WD24:WD26 WF24:WF26 WH24:WH26 WJ24:WJ26 WL24:WL26 WN24:WN26 WP24:WP26 WR24:WR26 WT24:WT26 WV24:WV26 WX24:WX26 WZ24:WZ26 XB24:XB26 XD24:XD26 XF24:XF26 XH24:XH26 XJ24:XJ26 XL24:XL26 XN24:XN26 XP24:XP26 XR24:XR26 XT24:XT26 XV24:XV26 XX24:XX26 XZ24:XZ26 YB24:YB26 YD24:YD26 YF24:YF26 YH24:YH26 YJ24:YJ26 YL24:YL26 YN24:YN26 YP24:YP26 YR24:YR26 YT24:YT26 YV24:YV26 YX24:YX26 YZ24:YZ26 ZB24:ZB26 ZD24:ZD26 ZF24:ZF26 ZH24:ZH26 ZJ24:ZJ26 ZL24:ZL26 ZN24:ZN26 ZP24:ZP26 ZR24:ZR26 ZT24:ZT26 ZV24:ZV26 ZX24:ZX26 ZZ24:ZZ26 AAB24:AAB26 AAD24:AAD26 AAF24:AAF26 AAH24:AAH26 AAJ24:AAJ26 AAL24:AAL26 AAN24:AAN26 AAP24:AAP26 AAR24:AAR26 AAT24:AAT26 AAV24:AAV26 AAX24:AAX26 AAZ24:AAZ26 ABB24:ABB26 ABD24:ABD26 ABF24:ABF26 ABH24:ABH26 ABJ24:ABJ26 ABL24:ABL26 ABN24:ABN26 ABP24:ABP26 ABR24:ABR26 ABT24:ABT26 ABV24:ABV26 ABX24:ABX26 ABZ24:ABZ26 ACB24:ACB26 ACD24:ACD26 ACF24:ACF26 ACH24:ACH26 ACJ24:ACJ26 ACL24:ACL26 ACN24:ACN26 ACP24:ACP26 ACR24:ACR26 ACT24:ACT26 ACV24:ACV26 ACX24:ACX26 ACZ24:ACZ26 ADB24:ADB26 ADD24:ADD26 ADF24:ADF26 ADH24:ADH26 ADJ24:ADJ26 ADL24:ADL26 ADN24:ADN26 ADP24:ADP26 ADR24:ADR26 ADT24:ADT26 ADV24:ADV26 ADX24:ADX26 ADZ24:ADZ26 AEB24:AEB26 AED24:AED26 AEF24:AEF26 AEH24:AEH26 AEJ24:AEJ26 AEL24:AEL26 AEN24:AEN26 AEP24:AEP26 AER24:AER26 AET24:AET26 AEV24:AEV26 AEX24:AEX26 AEZ24:AEZ26 AFB24:AFB26 AFD24:AFD26 AFF24:AFF26 AFH24:AFH26 AFJ24:AFJ26 AFL24:AFL26 AFN24:AFN26 AFP24:AFP26 AFR24:AFR26 AFT24:AFT26 AFV24:AFV26 AFX24:AFX26 AFZ24:AFZ26 AGB24:AGB26 AGD24:AGD26 AGF24:AGF26 AGH24:AGH26 AGJ24:AGJ26 AGL24:AGL26 AGN24:AGN26 AGP24:AGP26 AGR24:AGR26 AGT24:AGT26 AGV24:AGV26 AGX24:AGX26 AGZ24:AGZ26 AHB24:AHB26 AHD24:AHD26 AHF24:AHF26 AHH24:AHH26 AHJ24:AHJ26 AHL24:AHL26 AHN24:AHN26 AHP24:AHP26 AHR24:AHR26 AHT24:AHT26 AHV24:AHV26 AHX24:AHX26 AHZ24:AHZ26 AIB24:AIB26 AID24:AID26 AIF24:AIF26 AIH24:AIH26 AIJ24:AIJ26 AIL24:AIL26 AIN24:AIN26 AIP24:AIP26 AIR24:AIR26 AIT24:AIT26 AIV24:AIV26 AIX24:AIX26 AIZ24:AIZ26 AJB24:AJB26 AJD24:AJD26 AJF24:AJF26 AJH24:AJH26 AJJ24:AJJ26 AJL24:AJL26 AJN24:AJN26 AJP24:AJP26 AJR24:AJR26 AJT24:AJT26 AJV24:AJV26 AJX24:AJX26 AJZ24:AJZ26 AKB24:AKB26 AKD24:AKD26 AKF24:AKF26 AKH24:AKH26 AKJ24:AKJ26 AKL24:AKL26 AKN24:AKN26 AKP24:AKP26 AKR24:AKR26 AKT24:AKT26 AKV24:AKV26 AKX24:AKX26 AKZ24:AKZ26 ALB24:ALB26 ALD24:ALD26 ALF24:ALF26 ALH24:ALH26 ALJ24:ALJ26 ALL24:ALL26 ALN24:ALN26 ALP24:ALP26 ALR24:ALR26 ALT24:ALT26 ALV24:ALV26 ALX24:ALX26 ALZ24:ALZ26 AMB24:AMB26 AMD24:AMD26 AMF24:AMF26 AMH24:AMH26 AMJ24:AMJ26 AML24:AML26 AMN24:AMN26 AMP24:AMP26 AMR24:AMR26 AMT24:AMT26 AMV24:AMV26 AMX24:AMX26 AMZ24:AMZ26 ANB24:ANB26 AND24:AND26 ANF24:ANF26 ANH24:ANH26 ANJ24:ANJ26 ANL24:ANL26 ANN24:ANN26 ANP24:ANP26 ANR24:ANR26 ANT24:ANT26 ANV24:ANV26 ANX24:ANX26 ANZ24:ANZ26 AOB24:AOB26 AOD24:AOD26 AOF24:AOF26 AOH24:AOH26 AOJ24:AOJ26 AOL24:AOL26 AON24:AON26 AOP24:AOP26 AOR24:AOR26 AOT24:AOT26 AOV24:AOV26 AOX24:AOX26 AOZ24:AOZ26 APB24:APB26 APD24:APD26 APF24:APF26 APH24:APH26 APJ24:APJ26 APL24:APL26 APN24:APN26 APP24:APP26 APR24:APR26 APT24:APT26 APV24:APV26 APX24:APX26 APZ24:APZ26 AQB24:AQB26 AQD24:AQD26 AQF24:AQF26 AQH24:AQH26 AQJ24:AQJ26 AQL24:AQL26 AQN24:AQN26 AQP24:AQP26 AQR24:AQR26 AQT24:AQT26 AQV24:AQV26 AQX24:AQX26 AQZ24:AQZ26 ARB24:ARB26 ARD24:ARD26 ARF24:ARF26 ARH24:ARH26 ARJ24:ARJ26 ARL24:ARL26 ARN24:ARN26 ARP24:ARP26 ARR24:ARR26 ART24:ART26 ARV24:ARV26 ARX24:ARX26 ARZ24:ARZ26 ASB24:ASB26 ASD24:ASD26 ASF24:ASF26 ASH24:ASH26 ASJ24:ASJ26 ASL24:ASL26 ASN24:ASN26 ASP24:ASP26 ASR24:ASR26 AST24:AST26 ASV24:ASV26 ASX24:ASX26 ASZ24:ASZ26 ATB24:ATB26 ATD24:ATD26 ATF24:ATF26 ATH24:ATH26 ATJ24:ATJ26 ATL24:ATL26 ATN24:ATN26 ATP24:ATP26 ATR24:ATR26 ATT24:ATT26 ATV24:ATV26 ATX24:ATX26 ATZ24:ATZ26 AUB24:AUB26 AUD24:AUD26 AUF24:AUF26 AUH24:AUH26 AUJ24:AUJ26 AUL24:AUL26 AUN24:AUN26 AUP24:AUP26 AUR24:AUR26 AUT24:AUT26 AUV24:AUV26 AUX24:AUX26 AUZ24:AUZ26 AVB24:AVB26 AVD24:AVD26 AVF24:AVF26 AVH24:AVH26 AVJ24:AVJ26 AVL24:AVL26 AVN24:AVN26 AVP24:AVP26 AVR24:AVR26 AVT24:AVT26 AVV24:AVV26 AVX24:AVX26 AVZ24:AVZ26 AWB24:AWB26 AWD24:AWD26 AWF24:AWF26 AWH24:AWH26 AWJ24:AWJ26 AWL24:AWL26 AWN24:AWN26 AWP24:AWP26 AWR24:AWR26 AWT24:AWT26 AWV24:AWV26 AWX24:AWX26 AWZ24:AWZ26 AXB24:AXB26 AXD24:AXD26 AXF24:AXF26 AXH24:AXH26 AXJ24:AXJ26 AXL24:AXL26 AXN24:AXN26 AXP24:AXP26 AXR24:AXR26 AXT24:AXT26 AXV24:AXV26 AXX24:AXX26 AXZ24:AXZ26 AYB24:AYB26 AYD24:AYD26 AYF24:AYF26 AYH24:AYH26 AYJ24:AYJ26 AYL24:AYL26 AYN24:AYN26 AYP24:AYP26 AYR24:AYR26 AYT24:AYT26 AYV24:AYV26 AYX24:AYX26 AYZ24:AYZ26 AZB24:AZB26 AZD24:AZD26 AZF24:AZF26 AZH24:AZH26 AZJ24:AZJ26 AZL24:AZL26 AZN24:AZN26 AZP24:AZP26 AZR24:AZR26 AZT24:AZT26 AZV24:AZV26 AZX24:AZX26 AZZ24:AZZ26 BAB24:BAB26 BAD24:BAD26 BAF24:BAF26 BAH24:BAH26 BAJ24:BAJ26 BAL24:BAL26 BAN24:BAN26 BAP24:BAP26 BAR24:BAR26 BAT24:BAT26 BAV24:BAV26 BAX24:BAX26 BAZ24:BAZ26 BBB24:BBB26 BBD24:BBD26 BBF24:BBF26 BBH24:BBH26 BBJ24:BBJ26 BBL24:BBL26 BBN24:BBN26 BBP24:BBP26 BBR24:BBR26 BBT24:BBT26 BBV24:BBV26 BBX24:BBX26 BBZ24:BBZ26 BCB24:BCB26 BCD24:BCD26 BCF24:BCF26 BCH24:BCH26 BCJ24:BCJ26 BCL24:BCL26 BCN24:BCN26 BCP24:BCP26 BCR24:BCR26 BCT24:BCT26 BCV24:BCV26 BCX24:BCX26 BCZ24:BCZ26 BDB24:BDB26 BDD24:BDD26 BDF24:BDF26 BDH24:BDH26 BDJ24:BDJ26 BDL24:BDL26 BDN24:BDN26 BDP24:BDP26 BDR24:BDR26 BDT24:BDT26 BDV24:BDV26 BDX24:BDX26 BDZ24:BDZ26 BEB24:BEB26 BED24:BED26 BEF24:BEF26 BEH24:BEH26 BEJ24:BEJ26 BEL24:BEL26 BEN24:BEN26 BEP24:BEP26 BER24:BER26 BET24:BET26 BEV24:BEV26 BEX24:BEX26 BEZ24:BEZ26 BFB24:BFB26 BFD24:BFD26 BFF24:BFF26 BFH24:BFH26 BFJ24:BFJ26 BFL24:BFL26 BFN24:BFN26 BFP24:BFP26 BFR24:BFR26 BFT24:BFT26 BFV24:BFV26 BFX24:BFX26 BFZ24:BFZ26 BGB24:BGB26 BGD24:BGD26 BGF24:BGF26 BGH24:BGH26 BGJ24:BGJ26 BGL24:BGL26 BGN24:BGN26 BGP24:BGP26 BGR24:BGR26 BGT24:BGT26 BGV24:BGV26 BGX24:BGX26 BGZ24:BGZ26 BHB24:BHB26 BHD24:BHD26 BHF24:BHF26 BHH24:BHH26 BHJ24:BHJ26 BHL24:BHL26 BHN24:BHN26 BHP24:BHP26 BHR24:BHR26 BHT24:BHT26 BHV24:BHV26 BHX24:BHX26 BHZ24:BHZ26 BIB24:BIB26 BID24:BID26 BIF24:BIF26 BIH24:BIH26 BIJ24:BIJ26 BIL24:BIL26 BIN24:BIN26 BIP24:BIP26 BIR24:BIR26 BIT24:BIT26 BIV24:BIV26 BIX24:BIX26 BIZ24:BIZ26 BJB24:BJB26 BJD24:BJD26 BJF24:BJF26 BJH24:BJH26 BJJ24:BJJ26 BJL24:BJL26 BJN24:BJN26 BJP24:BJP26 BJR24:BJR26 BJT24:BJT26 BJV24:BJV26 BJX24:BJX26 BJZ24:BJZ26 BKB24:BKB26 BKD24:BKD26 BKF24:BKF26 BKH24:BKH26 BKJ24:BKJ26 BKL24:BKL26 BKN24:BKN26 BKP24:BKP26 BKR24:BKR26 BKT24:BKT26 BKV24:BKV26 BKX24:BKX26 BKZ24:BKZ26 BLB24:BLB26 BLD24:BLD26 BLF24:BLF26 BLH24:BLH26 BLJ24:BLJ26 BLL24:BLL26 BLN24:BLN26 BLP24:BLP26 BLR24:BLR26 BLT24:BLT26 BLV24:BLV26 BLX24:BLX26 BLZ24:BLZ26 BMB24:BMB26 BMD24:BMD26 BMF24:BMF26 BMH24:BMH26 BMJ24:BMJ26 BML24:BML26 BMN24:BMN26 BMP24:BMP26 BMR24:BMR26 BMT24:BMT26 BMV24:BMV26 BMX24:BMX26 BMZ24:BMZ26 BNB24:BNB26 BND24:BND26 BNF24:BNF26 BNH24:BNH26 BNJ24:BNJ26 BNL24:BNL26 BNN24:BNN26 BNP24:BNP26 BNR24:BNR26 BNT24:BNT26 BNV24:BNV26 BNX24:BNX26 BNZ24:BNZ26 BOB24:BOB26 BOD24:BOD26 BOF24:BOF26 BOH24:BOH26 BOJ24:BOJ26 BOL24:BOL26 BON24:BON26 BOP24:BOP26 BOR24:BOR26 BOT24:BOT26 BOV24:BOV26 BOX24:BOX26 BOZ24:BOZ26 BPB24:BPB26 BPD24:BPD26 BPF24:BPF26 BPH24:BPH26 BPJ24:BPJ26 BPL24:BPL26 BPN24:BPN26 BPP24:BPP26 BPR24:BPR26 BPT24:BPT26 BPV24:BPV26 BPX24:BPX26 BPZ24:BPZ26 BQB24:BQB26 BQD24:BQD26 BQF24:BQF26 BQH24:BQH26 BQJ24:BQJ26 BQL24:BQL26 BQN24:BQN26 BQP24:BQP26 BQR24:BQR26 BQT24:BQT26 BQV24:BQV26 BQX24:BQX26 BQZ24:BQZ26 BRB24:BRB26 BRD24:BRD26 BRF24:BRF26 BRH24:BRH26 BRJ24:BRJ26 BRL24:BRL26 BRN24:BRN26 BRP24:BRP26 BRR24:BRR26 BRT24:BRT26 BRV24:BRV26 BRX24:BRX26 BRZ24:BRZ26 BSB24:BSB26 BSD24:BSD26 BSF24:BSF26 BSH24:BSH26 BSJ24:BSJ26 BSL24:BSL26 BSN24:BSN26 BSP24:BSP26 BSR24:BSR26 BST24:BST26 BSV24:BSV26 BSX24:BSX26 BSZ24:BSZ26 BTB24:BTB26 BTD24:BTD26 BTF24:BTF26 BTH24:BTH26 BTJ24:BTJ26 BTL24:BTL26 BTN24:BTN26 BTP24:BTP26 BTR24:BTR26 BTT24:BTT26 BTV24:BTV26 BTX24:BTX26 BTZ24:BTZ26 BUB24:BUB26 BUD24:BUD26 BUF24:BUF26 BUH24:BUH26 BUJ24:BUJ26 BUL24:BUL26 BUN24:BUN26 BUP24:BUP26 BUR24:BUR26 BUT24:BUT26 BUV24:BUV26 BUX24:BUX26 BUZ24:BUZ26 BVB24:BVB26 BVD24:BVD26 BVF24:BVF26 BVH24:BVH26 BVJ24:BVJ26 BVL24:BVL26 BVN24:BVN26 BVP24:BVP26 BVR24:BVR26 BVT24:BVT26 BVV24:BVV26 BVX24:BVX26 BVZ24:BVZ26 BWB24:BWB26 BWD24:BWD26 BWF24:BWF26 BWH24:BWH26 BWJ24:BWJ26 BWL24:BWL26 BWN24:BWN26 BWP24:BWP26 BWR24:BWR26 BWT24:BWT26 BWV24:BWV26 BWX24:BWX26 BWZ24:BWZ26 BXB24:BXB26 BXD24:BXD26 BXF24:BXF26 BXH24:BXH26 BXJ24:BXJ26 BXL24:BXL26 BXN24:BXN26 BXP24:BXP26 BXR24:BXR26 BXT24:BXT26 BXV24:BXV26 BXX24:BXX26 BXZ24:BXZ26 BYB24:BYB26 BYD24:BYD26 BYF24:BYF26 BYH24:BYH26 BYJ24:BYJ26 BYL24:BYL26 BYN24:BYN26 BYP24:BYP26 BYR24:BYR26 BYT24:BYT26 BYV24:BYV26 BYX24:BYX26 BYZ24:BYZ26 BZB24:BZB26 BZD24:BZD26 BZF24:BZF26 BZH24:BZH26 BZJ24:BZJ26 BZL24:BZL26 BZN24:BZN26 BZP24:BZP26 BZR24:BZR26 BZT24:BZT26 BZV24:BZV26 BZX24:BZX26 BZZ24:BZZ26 CAB24:CAB26 CAD24:CAD26 CAF24:CAF26 CAH24:CAH26 CAJ24:CAJ26 CAL24:CAL26 CAN24:CAN26 CAP24:CAP26 CAR24:CAR26 CAT24:CAT26 CAV24:CAV26 CAX24:CAX26 CAZ24:CAZ26 CBB24:CBB26 CBD24:CBD26 CBF24:CBF26 CBH24:CBH26 CBJ24:CBJ26 CBL24:CBL26 CBN24:CBN26 CBP24:CBP26 CBR24:CBR26 CBT24:CBT26 CBV24:CBV26 CBX24:CBX26 CBZ24:CBZ26 CCB24:CCB26 CCD24:CCD26 CCF24:CCF26 CCH24:CCH26 CCJ24:CCJ26 CCL24:CCL26 CCN24:CCN26 CCP24:CCP26 CCR24:CCR26 CCT24:CCT26 CCV24:CCV26 CCX24:CCX26 CCZ24:CCZ26 CDB24:CDB26 CDD24:CDD26 CDF24:CDF26 CDH24:CDH26 CDJ24:CDJ26 CDL24:CDL26 CDN24:CDN26 CDP24:CDP26 CDR24:CDR26 CDT24:CDT26 CDV24:CDV26 CDX24:CDX26 CDZ24:CDZ26 CEB24:CEB26 CED24:CED26 CEF24:CEF26 CEH24:CEH26 CEJ24:CEJ26 CEL24:CEL26 CEN24:CEN26 CEP24:CEP26 CER24:CER26 CET24:CET26 CEV24:CEV26 CEX24:CEX26 CEZ24:CEZ26 CFB24:CFB26 CFD24:CFD26 CFF24:CFF26 CFH24:CFH26 CFJ24:CFJ26 CFL24:CFL26 CFN24:CFN26 CFP24:CFP26 CFR24:CFR26 CFT24:CFT26 CFV24:CFV26 CFX24:CFX26 CFZ24:CFZ26 CGB24:CGB26 CGD24:CGD26 CGF24:CGF26 CGH24:CGH26 CGJ24:CGJ26 CGL24:CGL26 CGN24:CGN26 CGP24:CGP26 CGR24:CGR26 CGT24:CGT26 CGV24:CGV26 CGX24:CGX26 CGZ24:CGZ26 CHB24:CHB26 CHD24:CHD26 CHF24:CHF26 CHH24:CHH26 CHJ24:CHJ26 CHL24:CHL26 CHN24:CHN26 CHP24:CHP26 CHR24:CHR26 CHT24:CHT26 CHV24:CHV26 CHX24:CHX26 CHZ24:CHZ26 CIB24:CIB26 CID24:CID26 CIF24:CIF26 CIH24:CIH26 CIJ24:CIJ26 CIL24:CIL26 CIN24:CIN26 CIP24:CIP26 CIR24:CIR26 CIT24:CIT26 CIV24:CIV26 CIX24:CIX26 CIZ24:CIZ26 CJB24:CJB26 CJD24:CJD26 CJF24:CJF26 CJH24:CJH26 CJJ24:CJJ26 CJL24:CJL26 CJN24:CJN26 CJP24:CJP26 CJR24:CJR26 CJT24:CJT26 CJV24:CJV26 CJX24:CJX26 CJZ24:CJZ26 CKB24:CKB26 CKD24:CKD26 CKF24:CKF26 CKH24:CKH26 CKJ24:CKJ26 CKL24:CKL26 CKN24:CKN26 CKP24:CKP26 CKR24:CKR26 CKT24:CKT26 CKV24:CKV26 CKX24:CKX26 CKZ24:CKZ26 CLB24:CLB26 CLD24:CLD26 CLF24:CLF26 CLH24:CLH26 CLJ24:CLJ26 CLL24:CLL26 CLN24:CLN26 CLP24:CLP26 CLR24:CLR26 CLT24:CLT26 CLV24:CLV26 CLX24:CLX26 CLZ24:CLZ26 CMB24:CMB26 CMD24:CMD26 CMF24:CMF26 CMH24:CMH26 CMJ24:CMJ26 CML24:CML26 CMN24:CMN26 CMP24:CMP26 CMR24:CMR26 CMT24:CMT26 CMV24:CMV26 CMX24:CMX26 CMZ24:CMZ26 CNB24:CNB26 CND24:CND26 CNF24:CNF26 CNH24:CNH26 CNJ24:CNJ26 CNL24:CNL26 CNN24:CNN26 CNP24:CNP26 CNR24:CNR26 CNT24:CNT26 CNV24:CNV26 CNX24:CNX26 CNZ24:CNZ26 COB24:COB26 COD24:COD26 COF24:COF26 COH24:COH26 COJ24:COJ26 COL24:COL26 CON24:CON26 COP24:COP26 COR24:COR26 COT24:COT26 COV24:COV26 COX24:COX26 COZ24:COZ26 CPB24:CPB26 CPD24:CPD26 CPF24:CPF26 CPH24:CPH26 CPJ24:CPJ26 CPL24:CPL26 CPN24:CPN26 CPP24:CPP26 CPR24:CPR26 CPT24:CPT26 CPV24:CPV26 CPX24:CPX26 CPZ24:CPZ26 CQB24:CQB26 CQD24:CQD26 CQF24:CQF26 CQH24:CQH26 CQJ24:CQJ26 CQL24:CQL26 CQN24:CQN26 CQP24:CQP26 CQR24:CQR26 CQT24:CQT26 CQV24:CQV26 CQX24:CQX26 CQZ24:CQZ26 CRB24:CRB26 CRD24:CRD26 CRF24:CRF26 CRH24:CRH26 CRJ24:CRJ26 CRL24:CRL26 CRN24:CRN26 CRP24:CRP26 CRR24:CRR26 CRT24:CRT26 CRV24:CRV26 CRX24:CRX26 CRZ24:CRZ26 CSB24:CSB26 CSD24:CSD26 CSF24:CSF26 CSH24:CSH26 CSJ24:CSJ26 CSL24:CSL26 CSN24:CSN26 CSP24:CSP26 CSR24:CSR26 CST24:CST26 CSV24:CSV26 CSX24:CSX26 CSZ24:CSZ26 CTB24:CTB26 CTD24:CTD26 CTF24:CTF26 CTH24:CTH26 CTJ24:CTJ26 CTL24:CTL26 CTN24:CTN26 CTP24:CTP26 CTR24:CTR26 CTT24:CTT26 CTV24:CTV26 CTX24:CTX26 CTZ24:CTZ26 CUB24:CUB26 CUD24:CUD26 CUF24:CUF26 CUH24:CUH26 CUJ24:CUJ26 CUL24:CUL26 CUN24:CUN26 CUP24:CUP26 CUR24:CUR26 CUT24:CUT26 CUV24:CUV26 CUX24:CUX26 CUZ24:CUZ26 CVB24:CVB26 CVD24:CVD26 CVF24:CVF26 CVH24:CVH26 CVJ24:CVJ26 CVL24:CVL26 CVN24:CVN26 CVP24:CVP26 CVR24:CVR26 CVT24:CVT26 CVV24:CVV26 CVX24:CVX26 CVZ24:CVZ26 CWB24:CWB26 CWD24:CWD26 CWF24:CWF26 CWH24:CWH26 CWJ24:CWJ26 CWL24:CWL26 CWN24:CWN26 CWP24:CWP26 CWR24:CWR26 CWT24:CWT26 CWV24:CWV26 CWX24:CWX26 CWZ24:CWZ26 CXB24:CXB26 CXD24:CXD26 CXF24:CXF26 CXH24:CXH26 CXJ24:CXJ26 CXL24:CXL26 CXN24:CXN26 CXP24:CXP26 CXR24:CXR26 CXT24:CXT26 CXV24:CXV26 CXX24:CXX26 CXZ24:CXZ26 CYB24:CYB26 CYD24:CYD26 CYF24:CYF26 CYH24:CYH26 CYJ24:CYJ26 CYL24:CYL26 CYN24:CYN26 CYP24:CYP26 CYR24:CYR26 CYT24:CYT26 CYV24:CYV26 CYX24:CYX26 CYZ24:CYZ26 CZB24:CZB26 CZD24:CZD26 CZF24:CZF26 CZH24:CZH26 CZJ24:CZJ26 CZL24:CZL26 CZN24:CZN26 CZP24:CZP26 CZR24:CZR26 CZT24:CZT26 CZV24:CZV26 CZX24:CZX26 CZZ24:CZZ26 DAB24:DAB26 DAD24:DAD26 DAF24:DAF26 DAH24:DAH26 DAJ24:DAJ26 DAL24:DAL26 DAN24:DAN26 DAP24:DAP26 DAR24:DAR26 DAT24:DAT26 DAV24:DAV26 DAX24:DAX26 DAZ24:DAZ26 DBB24:DBB26 DBD24:DBD26 DBF24:DBF26 DBH24:DBH26 DBJ24:DBJ26 DBL24:DBL26 DBN24:DBN26 DBP24:DBP26 DBR24:DBR26 DBT24:DBT26 DBV24:DBV26 DBX24:DBX26 DBZ24:DBZ26 DCB24:DCB26 DCD24:DCD26 DCF24:DCF26 DCH24:DCH26 DCJ24:DCJ26 DCL24:DCL26 DCN24:DCN26 DCP24:DCP26 DCR24:DCR26 DCT24:DCT26 DCV24:DCV26 DCX24:DCX26 DCZ24:DCZ26 DDB24:DDB26 DDD24:DDD26 DDF24:DDF26 DDH24:DDH26 DDJ24:DDJ26 DDL24:DDL26 DDN24:DDN26 DDP24:DDP26 DDR24:DDR26 DDT24:DDT26 DDV24:DDV26 DDX24:DDX26 DDZ24:DDZ26 DEB24:DEB26 DED24:DED26 DEF24:DEF26 DEH24:DEH26 DEJ24:DEJ26 DEL24:DEL26 DEN24:DEN26 DEP24:DEP26 DER24:DER26 DET24:DET26 DEV24:DEV26 DEX24:DEX26 DEZ24:DEZ26 DFB24:DFB26 DFD24:DFD26 DFF24:DFF26 DFH24:DFH26 DFJ24:DFJ26 DFL24:DFL26 DFN24:DFN26 DFP24:DFP26 DFR24:DFR26 DFT24:DFT26 DFV24:DFV26 DFX24:DFX26 DFZ24:DFZ26 DGB24:DGB26 DGD24:DGD26 DGF24:DGF26 DGH24:DGH26 DGJ24:DGJ26 DGL24:DGL26 DGN24:DGN26 DGP24:DGP26 DGR24:DGR26 DGT24:DGT26 DGV24:DGV26 DGX24:DGX26 DGZ24:DGZ26 DHB24:DHB26 DHD24:DHD26 DHF24:DHF26 DHH24:DHH26 DHJ24:DHJ26 DHL24:DHL26 DHN24:DHN26 DHP24:DHP26 DHR24:DHR26 DHT24:DHT26 DHV24:DHV26 DHX24:DHX26 DHZ24:DHZ26 DIB24:DIB26 DID24:DID26 DIF24:DIF26 DIH24:DIH26 DIJ24:DIJ26 DIL24:DIL26 DIN24:DIN26 DIP24:DIP26 DIR24:DIR26 DIT24:DIT26 DIV24:DIV26 DIX24:DIX26 DIZ24:DIZ26 DJB24:DJB26 DJD24:DJD26 DJF24:DJF26 DJH24:DJH26 DJJ24:DJJ26 DJL24:DJL26 DJN24:DJN26 DJP24:DJP26 DJR24:DJR26 DJT24:DJT26 DJV24:DJV26 DJX24:DJX26 DJZ24:DJZ26 DKB24:DKB26 DKD24:DKD26 DKF24:DKF26 DKH24:DKH26 DKJ24:DKJ26 DKL24:DKL26 DKN24:DKN26 DKP24:DKP26 DKR24:DKR26 DKT24:DKT26 DKV24:DKV26 DKX24:DKX26 DKZ24:DKZ26 DLB24:DLB26 DLD24:DLD26 DLF24:DLF26 DLH24:DLH26 DLJ24:DLJ26 DLL24:DLL26 DLN24:DLN26 DLP24:DLP26 DLR24:DLR26 DLT24:DLT26 DLV24:DLV26 DLX24:DLX26 DLZ24:DLZ26 DMB24:DMB26 DMD24:DMD26 DMF24:DMF26 DMH24:DMH26 DMJ24:DMJ26 DML24:DML26 DMN24:DMN26 DMP24:DMP26 DMR24:DMR26 DMT24:DMT26 DMV24:DMV26 DMX24:DMX26 DMZ24:DMZ26 DNB24:DNB26 DND24:DND26 DNF24:DNF26 DNH24:DNH26 DNJ24:DNJ26 DNL24:DNL26 DNN24:DNN26 DNP24:DNP26 DNR24:DNR26 DNT24:DNT26 DNV24:DNV26 DNX24:DNX26 DNZ24:DNZ26 DOB24:DOB26 DOD24:DOD26 DOF24:DOF26 DOH24:DOH26 DOJ24:DOJ26 DOL24:DOL26 DON24:DON26 DOP24:DOP26 DOR24:DOR26 DOT24:DOT26 DOV24:DOV26 DOX24:DOX26 DOZ24:DOZ26 DPB24:DPB26 DPD24:DPD26 DPF24:DPF26 DPH24:DPH26 DPJ24:DPJ26 DPL24:DPL26 DPN24:DPN26 DPP24:DPP26 DPR24:DPR26 DPT24:DPT26 DPV24:DPV26 DPX24:DPX26 DPZ24:DPZ26 DQB24:DQB26 DQD24:DQD26 DQF24:DQF26 DQH24:DQH26 DQJ24:DQJ26 DQL24:DQL26 DQN24:DQN26 DQP24:DQP26 DQR24:DQR26 DQT24:DQT26 DQV24:DQV26 DQX24:DQX26 DQZ24:DQZ26 DRB24:DRB26 DRD24:DRD26 DRF24:DRF26 DRH24:DRH26 DRJ24:DRJ26 DRL24:DRL26 DRN24:DRN26 DRP24:DRP26 DRR24:DRR26 DRT24:DRT26 DRV24:DRV26 DRX24:DRX26 DRZ24:DRZ26 DSB24:DSB26 DSD24:DSD26 DSF24:DSF26 DSH24:DSH26 DSJ24:DSJ26 DSL24:DSL26 DSN24:DSN26 DSP24:DSP26 DSR24:DSR26 DST24:DST26 DSV24:DSV26 DSX24:DSX26 DSZ24:DSZ26 DTB24:DTB26 DTD24:DTD26 DTF24:DTF26 DTH24:DTH26 DTJ24:DTJ26 DTL24:DTL26 DTN24:DTN26 DTP24:DTP26 DTR24:DTR26 DTT24:DTT26 DTV24:DTV26 DTX24:DTX26 DTZ24:DTZ26 DUB24:DUB26 DUD24:DUD26 DUF24:DUF26 DUH24:DUH26 DUJ24:DUJ26 DUL24:DUL26 DUN24:DUN26 DUP24:DUP26 DUR24:DUR26 DUT24:DUT26 DUV24:DUV26 DUX24:DUX26 DUZ24:DUZ26 DVB24:DVB26 DVD24:DVD26 DVF24:DVF26 DVH24:DVH26 DVJ24:DVJ26 DVL24:DVL26 DVN24:DVN26 DVP24:DVP26 DVR24:DVR26 DVT24:DVT26 DVV24:DVV26 DVX24:DVX26 DVZ24:DVZ26 DWB24:DWB26 DWD24:DWD26 DWF24:DWF26 DWH24:DWH26 DWJ24:DWJ26 DWL24:DWL26 DWN24:DWN26 DWP24:DWP26 DWR24:DWR26 DWT24:DWT26 DWV24:DWV26 DWX24:DWX26 DWZ24:DWZ26 DXB24:DXB26 DXD24:DXD26 DXF24:DXF26 DXH24:DXH26 DXJ24:DXJ26 DXL24:DXL26 DXN24:DXN26 DXP24:DXP26 DXR24:DXR26 DXT24:DXT26 DXV24:DXV26 DXX24:DXX26 DXZ24:DXZ26 DYB24:DYB26 DYD24:DYD26 DYF24:DYF26 DYH24:DYH26 DYJ24:DYJ26 DYL24:DYL26 DYN24:DYN26 DYP24:DYP26 DYR24:DYR26 DYT24:DYT26 DYV24:DYV26 DYX24:DYX26 DYZ24:DYZ26 DZB24:DZB26 DZD24:DZD26 DZF24:DZF26 DZH24:DZH26 DZJ24:DZJ26 DZL24:DZL26 DZN24:DZN26 DZP24:DZP26 DZR24:DZR26 DZT24:DZT26 DZV24:DZV26 DZX24:DZX26 DZZ24:DZZ26 EAB24:EAB26 EAD24:EAD26 EAF24:EAF26 EAH24:EAH26 EAJ24:EAJ26 EAL24:EAL26 EAN24:EAN26 EAP24:EAP26 EAR24:EAR26 EAT24:EAT26 EAV24:EAV26 EAX24:EAX26 EAZ24:EAZ26 EBB24:EBB26 EBD24:EBD26 EBF24:EBF26 EBH24:EBH26 EBJ24:EBJ26 EBL24:EBL26 EBN24:EBN26 EBP24:EBP26 EBR24:EBR26 EBT24:EBT26 EBV24:EBV26 EBX24:EBX26 EBZ24:EBZ26 ECB24:ECB26 ECD24:ECD26 ECF24:ECF26 ECH24:ECH26 ECJ24:ECJ26 ECL24:ECL26 ECN24:ECN26 ECP24:ECP26 ECR24:ECR26 ECT24:ECT26 ECV24:ECV26 ECX24:ECX26 ECZ24:ECZ26 EDB24:EDB26 EDD24:EDD26 EDF24:EDF26 EDH24:EDH26 EDJ24:EDJ26 EDL24:EDL26 EDN24:EDN26 EDP24:EDP26 EDR24:EDR26 EDT24:EDT26 EDV24:EDV26 EDX24:EDX26 EDZ24:EDZ26 EEB24:EEB26 EED24:EED26 EEF24:EEF26 EEH24:EEH26 EEJ24:EEJ26 EEL24:EEL26 EEN24:EEN26 EEP24:EEP26 EER24:EER26 EET24:EET26 EEV24:EEV26 EEX24:EEX26 EEZ24:EEZ26 EFB24:EFB26 EFD24:EFD26 EFF24:EFF26 EFH24:EFH26 EFJ24:EFJ26 EFL24:EFL26 EFN24:EFN26 EFP24:EFP26 EFR24:EFR26 EFT24:EFT26 EFV24:EFV26 EFX24:EFX26 EFZ24:EFZ26 EGB24:EGB26 EGD24:EGD26 EGF24:EGF26 EGH24:EGH26 EGJ24:EGJ26 EGL24:EGL26 EGN24:EGN26 EGP24:EGP26 EGR24:EGR26 EGT24:EGT26 EGV24:EGV26 EGX24:EGX26 EGZ24:EGZ26 EHB24:EHB26 EHD24:EHD26 EHF24:EHF26 EHH24:EHH26 EHJ24:EHJ26 EHL24:EHL26 EHN24:EHN26 EHP24:EHP26 EHR24:EHR26 EHT24:EHT26 EHV24:EHV26 EHX24:EHX26 EHZ24:EHZ26 EIB24:EIB26 EID24:EID26 EIF24:EIF26 EIH24:EIH26 EIJ24:EIJ26 EIL24:EIL26 EIN24:EIN26 EIP24:EIP26 EIR24:EIR26 EIT24:EIT26 EIV24:EIV26 EIX24:EIX26 EIZ24:EIZ26 EJB24:EJB26 EJD24:EJD26 EJF24:EJF26 EJH24:EJH26 EJJ24:EJJ26 EJL24:EJL26 EJN24:EJN26 EJP24:EJP26 EJR24:EJR26 EJT24:EJT26 EJV24:EJV26 EJX24:EJX26 EJZ24:EJZ26 EKB24:EKB26 EKD24:EKD26 EKF24:EKF26 EKH24:EKH26 EKJ24:EKJ26 EKL24:EKL26 EKN24:EKN26 EKP24:EKP26 EKR24:EKR26 EKT24:EKT26 EKV24:EKV26 EKX24:EKX26 EKZ24:EKZ26 ELB24:ELB26 ELD24:ELD26 ELF24:ELF26 ELH24:ELH26 ELJ24:ELJ26 ELL24:ELL26 ELN24:ELN26 ELP24:ELP26 ELR24:ELR26 ELT24:ELT26 ELV24:ELV26 ELX24:ELX26 ELZ24:ELZ26 EMB24:EMB26 EMD24:EMD26 EMF24:EMF26 EMH24:EMH26 EMJ24:EMJ26 EML24:EML26 EMN24:EMN26 EMP24:EMP26 EMR24:EMR26 EMT24:EMT26 EMV24:EMV26 EMX24:EMX26 EMZ24:EMZ26 ENB24:ENB26 END24:END26 ENF24:ENF26 ENH24:ENH26 ENJ24:ENJ26 ENL24:ENL26 ENN24:ENN26 ENP24:ENP26 ENR24:ENR26 ENT24:ENT26 ENV24:ENV26 ENX24:ENX26 ENZ24:ENZ26 EOB24:EOB26 EOD24:EOD26 EOF24:EOF26 EOH24:EOH26 EOJ24:EOJ26 EOL24:EOL26 EON24:EON26 EOP24:EOP26 EOR24:EOR26 EOT24:EOT26 EOV24:EOV26 EOX24:EOX26 EOZ24:EOZ26 EPB24:EPB26 EPD24:EPD26 EPF24:EPF26 EPH24:EPH26 EPJ24:EPJ26 EPL24:EPL26 EPN24:EPN26 EPP24:EPP26 EPR24:EPR26 EPT24:EPT26 EPV24:EPV26 EPX24:EPX26 EPZ24:EPZ26 EQB24:EQB26 EQD24:EQD26 EQF24:EQF26 EQH24:EQH26 EQJ24:EQJ26 EQL24:EQL26 EQN24:EQN26 EQP24:EQP26 EQR24:EQR26 EQT24:EQT26 EQV24:EQV26 EQX24:EQX26 EQZ24:EQZ26 ERB24:ERB26 ERD24:ERD26 ERF24:ERF26 ERH24:ERH26 ERJ24:ERJ26 ERL24:ERL26 ERN24:ERN26 ERP24:ERP26 ERR24:ERR26 ERT24:ERT26 ERV24:ERV26 ERX24:ERX26 ERZ24:ERZ26 ESB24:ESB26 ESD24:ESD26 ESF24:ESF26 ESH24:ESH26 ESJ24:ESJ26 ESL24:ESL26 ESN24:ESN26 ESP24:ESP26 ESR24:ESR26 EST24:EST26 ESV24:ESV26 ESX24:ESX26 ESZ24:ESZ26 ETB24:ETB26 ETD24:ETD26 ETF24:ETF26 ETH24:ETH26 ETJ24:ETJ26 ETL24:ETL26 ETN24:ETN26 ETP24:ETP26 ETR24:ETR26 ETT24:ETT26 ETV24:ETV26 ETX24:ETX26 ETZ24:ETZ26 EUB24:EUB26 EUD24:EUD26 EUF24:EUF26 EUH24:EUH26 EUJ24:EUJ26 EUL24:EUL26 EUN24:EUN26 EUP24:EUP26 EUR24:EUR26 EUT24:EUT26 EUV24:EUV26 EUX24:EUX26 EUZ24:EUZ26 EVB24:EVB26 EVD24:EVD26 EVF24:EVF26 EVH24:EVH26 EVJ24:EVJ26 EVL24:EVL26 EVN24:EVN26 EVP24:EVP26 EVR24:EVR26 EVT24:EVT26 EVV24:EVV26 EVX24:EVX26 EVZ24:EVZ26 EWB24:EWB26 EWD24:EWD26 EWF24:EWF26 EWH24:EWH26 EWJ24:EWJ26 EWL24:EWL26 EWN24:EWN26 EWP24:EWP26 EWR24:EWR26 EWT24:EWT26 EWV24:EWV26 EWX24:EWX26 EWZ24:EWZ26 EXB24:EXB26 EXD24:EXD26 EXF24:EXF26 EXH24:EXH26 EXJ24:EXJ26 EXL24:EXL26 EXN24:EXN26 EXP24:EXP26 EXR24:EXR26 EXT24:EXT26 EXV24:EXV26 EXX24:EXX26 EXZ24:EXZ26 EYB24:EYB26 EYD24:EYD26 EYF24:EYF26 EYH24:EYH26 EYJ24:EYJ26 EYL24:EYL26 EYN24:EYN26 EYP24:EYP26 EYR24:EYR26 EYT24:EYT26 EYV24:EYV26 EYX24:EYX26 EYZ24:EYZ26 EZB24:EZB26 EZD24:EZD26 EZF24:EZF26 EZH24:EZH26 EZJ24:EZJ26 EZL24:EZL26 EZN24:EZN26 EZP24:EZP26 EZR24:EZR26 EZT24:EZT26 EZV24:EZV26 EZX24:EZX26 EZZ24:EZZ26 FAB24:FAB26 FAD24:FAD26 FAF24:FAF26 FAH24:FAH26 FAJ24:FAJ26 FAL24:FAL26 FAN24:FAN26 FAP24:FAP26 FAR24:FAR26 FAT24:FAT26 FAV24:FAV26 FAX24:FAX26 FAZ24:FAZ26 FBB24:FBB26 FBD24:FBD26 FBF24:FBF26 FBH24:FBH26 FBJ24:FBJ26 FBL24:FBL26 FBN24:FBN26 FBP24:FBP26 FBR24:FBR26 FBT24:FBT26 FBV24:FBV26 FBX24:FBX26 FBZ24:FBZ26 FCB24:FCB26 FCD24:FCD26 FCF24:FCF26 FCH24:FCH26 FCJ24:FCJ26 FCL24:FCL26 FCN24:FCN26 FCP24:FCP26 FCR24:FCR26 FCT24:FCT26 FCV24:FCV26 FCX24:FCX26 FCZ24:FCZ26 FDB24:FDB26 FDD24:FDD26 FDF24:FDF26 FDH24:FDH26 FDJ24:FDJ26 FDL24:FDL26 FDN24:FDN26 FDP24:FDP26 FDR24:FDR26 FDT24:FDT26 FDV24:FDV26 FDX24:FDX26 FDZ24:FDZ26 FEB24:FEB26 FED24:FED26 FEF24:FEF26 FEH24:FEH26 FEJ24:FEJ26 FEL24:FEL26 FEN24:FEN26 FEP24:FEP26 FER24:FER26 FET24:FET26 FEV24:FEV26 FEX24:FEX26 FEZ24:FEZ26 FFB24:FFB26 FFD24:FFD26 FFF24:FFF26 FFH24:FFH26 FFJ24:FFJ26 FFL24:FFL26 FFN24:FFN26 FFP24:FFP26 FFR24:FFR26 FFT24:FFT26 FFV24:FFV26 FFX24:FFX26 FFZ24:FFZ26 FGB24:FGB26 FGD24:FGD26 FGF24:FGF26 FGH24:FGH26 FGJ24:FGJ26 FGL24:FGL26 FGN24:FGN26 FGP24:FGP26 FGR24:FGR26 FGT24:FGT26 FGV24:FGV26 FGX24:FGX26 FGZ24:FGZ26 FHB24:FHB26 FHD24:FHD26 FHF24:FHF26 FHH24:FHH26 FHJ24:FHJ26 FHL24:FHL26 FHN24:FHN26 FHP24:FHP26 FHR24:FHR26 FHT24:FHT26 FHV24:FHV26 FHX24:FHX26 FHZ24:FHZ26 FIB24:FIB26 FID24:FID26 FIF24:FIF26 FIH24:FIH26 FIJ24:FIJ26 FIL24:FIL26 FIN24:FIN26 FIP24:FIP26 FIR24:FIR26 FIT24:FIT26 FIV24:FIV26 FIX24:FIX26 FIZ24:FIZ26 FJB24:FJB26 FJD24:FJD26 FJF24:FJF26 FJH24:FJH26 FJJ24:FJJ26 FJL24:FJL26 FJN24:FJN26 FJP24:FJP26 FJR24:FJR26 FJT24:FJT26 FJV24:FJV26 FJX24:FJX26 FJZ24:FJZ26 FKB24:FKB26 FKD24:FKD26 FKF24:FKF26 FKH24:FKH26 FKJ24:FKJ26 FKL24:FKL26 FKN24:FKN26 FKP24:FKP26 FKR24:FKR26 FKT24:FKT26 FKV24:FKV26 FKX24:FKX26 FKZ24:FKZ26 FLB24:FLB26 FLD24:FLD26 FLF24:FLF26 FLH24:FLH26 FLJ24:FLJ26 FLL24:FLL26 FLN24:FLN26 FLP24:FLP26 FLR24:FLR26 FLT24:FLT26 FLV24:FLV26 FLX24:FLX26 FLZ24:FLZ26 FMB24:FMB26 FMD24:FMD26 FMF24:FMF26 FMH24:FMH26 FMJ24:FMJ26 FML24:FML26 FMN24:FMN26 FMP24:FMP26 FMR24:FMR26 FMT24:FMT26 FMV24:FMV26 FMX24:FMX26 FMZ24:FMZ26 FNB24:FNB26 FND24:FND26 FNF24:FNF26 FNH24:FNH26 FNJ24:FNJ26 FNL24:FNL26 FNN24:FNN26 FNP24:FNP26 FNR24:FNR26 FNT24:FNT26 FNV24:FNV26 FNX24:FNX26 FNZ24:FNZ26 FOB24:FOB26 FOD24:FOD26 FOF24:FOF26 FOH24:FOH26 FOJ24:FOJ26 FOL24:FOL26 FON24:FON26 FOP24:FOP26 FOR24:FOR26 FOT24:FOT26 FOV24:FOV26 FOX24:FOX26 FOZ24:FOZ26 FPB24:FPB26 FPD24:FPD26 FPF24:FPF26 FPH24:FPH26 FPJ24:FPJ26 FPL24:FPL26 FPN24:FPN26 FPP24:FPP26 FPR24:FPR26 FPT24:FPT26 FPV24:FPV26 FPX24:FPX26 FPZ24:FPZ26 FQB24:FQB26 FQD24:FQD26 FQF24:FQF26 FQH24:FQH26 FQJ24:FQJ26 FQL24:FQL26 FQN24:FQN26 FQP24:FQP26 FQR24:FQR26 FQT24:FQT26 FQV24:FQV26 FQX24:FQX26 FQZ24:FQZ26 FRB24:FRB26 FRD24:FRD26 FRF24:FRF26 FRH24:FRH26 FRJ24:FRJ26 FRL24:FRL26 FRN24:FRN26 FRP24:FRP26 FRR24:FRR26 FRT24:FRT26 FRV24:FRV26 FRX24:FRX26 FRZ24:FRZ26 FSB24:FSB26 FSD24:FSD26 FSF24:FSF26 FSH24:FSH26 FSJ24:FSJ26 FSL24:FSL26 FSN24:FSN26 FSP24:FSP26 FSR24:FSR26 FST24:FST26 FSV24:FSV26 FSX24:FSX26 FSZ24:FSZ26 FTB24:FTB26 FTD24:FTD26 FTF24:FTF26 FTH24:FTH26 FTJ24:FTJ26 FTL24:FTL26 FTN24:FTN26 FTP24:FTP26 FTR24:FTR26 FTT24:FTT26 FTV24:FTV26 FTX24:FTX26 FTZ24:FTZ26 FUB24:FUB26 FUD24:FUD26 FUF24:FUF26 FUH24:FUH26 FUJ24:FUJ26 FUL24:FUL26 FUN24:FUN26 FUP24:FUP26 FUR24:FUR26 FUT24:FUT26 FUV24:FUV26 FUX24:FUX26 FUZ24:FUZ26 FVB24:FVB26 FVD24:FVD26 FVF24:FVF26 FVH24:FVH26 FVJ24:FVJ26 FVL24:FVL26 FVN24:FVN26 FVP24:FVP26 FVR24:FVR26 FVT24:FVT26 FVV24:FVV26 FVX24:FVX26 FVZ24:FVZ26 FWB24:FWB26 FWD24:FWD26 FWF24:FWF26 FWH24:FWH26 FWJ24:FWJ26 FWL24:FWL26 FWN24:FWN26 FWP24:FWP26 FWR24:FWR26 FWT24:FWT26 FWV24:FWV26 FWX24:FWX26 FWZ24:FWZ26 FXB24:FXB26 FXD24:FXD26 FXF24:FXF26 FXH24:FXH26 FXJ24:FXJ26 FXL24:FXL26 FXN24:FXN26 FXP24:FXP26 FXR24:FXR26 FXT24:FXT26 FXV24:FXV26 FXX24:FXX26 FXZ24:FXZ26 FYB24:FYB26 FYD24:FYD26 FYF24:FYF26 FYH24:FYH26 FYJ24:FYJ26 FYL24:FYL26 FYN24:FYN26 FYP24:FYP26 FYR24:FYR26 FYT24:FYT26 FYV24:FYV26 FYX24:FYX26 FYZ24:FYZ26 FZB24:FZB26 FZD24:FZD26 FZF24:FZF26 FZH24:FZH26 FZJ24:FZJ26 FZL24:FZL26 FZN24:FZN26 FZP24:FZP26 FZR24:FZR26 FZT24:FZT26 FZV24:FZV26 FZX24:FZX26 FZZ24:FZZ26 GAB24:GAB26 GAD24:GAD26 GAF24:GAF26 GAH24:GAH26 GAJ24:GAJ26 GAL24:GAL26 GAN24:GAN26 GAP24:GAP26 GAR24:GAR26 GAT24:GAT26 GAV24:GAV26 GAX24:GAX26 GAZ24:GAZ26 GBB24:GBB26 GBD24:GBD26 GBF24:GBF26 GBH24:GBH26 GBJ24:GBJ26 GBL24:GBL26 GBN24:GBN26 GBP24:GBP26 GBR24:GBR26 GBT24:GBT26 GBV24:GBV26 GBX24:GBX26 GBZ24:GBZ26 GCB24:GCB26 GCD24:GCD26 GCF24:GCF26 GCH24:GCH26 GCJ24:GCJ26 GCL24:GCL26 GCN24:GCN26 GCP24:GCP26 GCR24:GCR26 GCT24:GCT26 GCV24:GCV26 GCX24:GCX26 GCZ24:GCZ26 GDB24:GDB26 GDD24:GDD26 GDF24:GDF26 GDH24:GDH26 GDJ24:GDJ26 GDL24:GDL26 GDN24:GDN26 GDP24:GDP26 GDR24:GDR26 GDT24:GDT26 GDV24:GDV26 GDX24:GDX26 GDZ24:GDZ26 GEB24:GEB26 GED24:GED26 GEF24:GEF26 GEH24:GEH26 GEJ24:GEJ26 GEL24:GEL26 GEN24:GEN26 GEP24:GEP26 GER24:GER26 GET24:GET26 GEV24:GEV26 GEX24:GEX26 GEZ24:GEZ26 GFB24:GFB26 GFD24:GFD26 GFF24:GFF26 GFH24:GFH26 GFJ24:GFJ26 GFL24:GFL26 GFN24:GFN26 GFP24:GFP26 GFR24:GFR26 GFT24:GFT26 GFV24:GFV26 GFX24:GFX26 GFZ24:GFZ26 GGB24:GGB26 GGD24:GGD26 GGF24:GGF26 GGH24:GGH26 GGJ24:GGJ26 GGL24:GGL26 GGN24:GGN26 GGP24:GGP26 GGR24:GGR26 GGT24:GGT26 GGV24:GGV26 GGX24:GGX26 GGZ24:GGZ26 GHB24:GHB26 GHD24:GHD26 GHF24:GHF26 GHH24:GHH26 GHJ24:GHJ26 GHL24:GHL26 GHN24:GHN26 GHP24:GHP26 GHR24:GHR26 GHT24:GHT26 GHV24:GHV26 GHX24:GHX26 GHZ24:GHZ26 GIB24:GIB26 GID24:GID26 GIF24:GIF26 GIH24:GIH26 GIJ24:GIJ26 GIL24:GIL26 GIN24:GIN26 GIP24:GIP26 GIR24:GIR26 GIT24:GIT26 GIV24:GIV26 GIX24:GIX26 GIZ24:GIZ26 GJB24:GJB26 GJD24:GJD26 GJF24:GJF26 GJH24:GJH26 GJJ24:GJJ26 GJL24:GJL26 GJN24:GJN26 GJP24:GJP26 GJR24:GJR26 GJT24:GJT26 GJV24:GJV26 GJX24:GJX26 GJZ24:GJZ26 GKB24:GKB26 GKD24:GKD26 GKF24:GKF26 GKH24:GKH26 GKJ24:GKJ26 GKL24:GKL26 GKN24:GKN26 GKP24:GKP26 GKR24:GKR26 GKT24:GKT26 GKV24:GKV26 GKX24:GKX26 GKZ24:GKZ26 GLB24:GLB26 GLD24:GLD26 GLF24:GLF26 GLH24:GLH26 GLJ24:GLJ26 GLL24:GLL26 GLN24:GLN26 GLP24:GLP26 GLR24:GLR26 GLT24:GLT26 GLV24:GLV26 GLX24:GLX26 GLZ24:GLZ26 GMB24:GMB26 GMD24:GMD26 GMF24:GMF26 GMH24:GMH26 GMJ24:GMJ26 GML24:GML26 GMN24:GMN26 GMP24:GMP26 GMR24:GMR26 GMT24:GMT26 GMV24:GMV26 GMX24:GMX26 GMZ24:GMZ26 GNB24:GNB26 GND24:GND26 GNF24:GNF26 GNH24:GNH26 GNJ24:GNJ26 GNL24:GNL26 GNN24:GNN26 GNP24:GNP26 GNR24:GNR26 GNT24:GNT26 GNV24:GNV26 GNX24:GNX26 GNZ24:GNZ26 GOB24:GOB26 GOD24:GOD26 GOF24:GOF26 GOH24:GOH26 GOJ24:GOJ26 GOL24:GOL26 GON24:GON26 GOP24:GOP26 GOR24:GOR26 GOT24:GOT26 GOV24:GOV26 GOX24:GOX26 GOZ24:GOZ26 GPB24:GPB26 GPD24:GPD26 GPF24:GPF26 GPH24:GPH26 GPJ24:GPJ26 GPL24:GPL26 GPN24:GPN26 GPP24:GPP26 GPR24:GPR26 GPT24:GPT26 GPV24:GPV26 GPX24:GPX26 GPZ24:GPZ26 GQB24:GQB26 GQD24:GQD26 GQF24:GQF26 GQH24:GQH26 GQJ24:GQJ26 GQL24:GQL26 GQN24:GQN26 GQP24:GQP26 GQR24:GQR26 GQT24:GQT26 GQV24:GQV26 GQX24:GQX26 GQZ24:GQZ26 GRB24:GRB26 GRD24:GRD26 GRF24:GRF26 GRH24:GRH26 GRJ24:GRJ26 GRL24:GRL26 GRN24:GRN26 GRP24:GRP26 GRR24:GRR26 GRT24:GRT26 GRV24:GRV26 GRX24:GRX26 GRZ24:GRZ26 GSB24:GSB26 GSD24:GSD26 GSF24:GSF26 GSH24:GSH26 GSJ24:GSJ26 GSL24:GSL26 GSN24:GSN26 GSP24:GSP26 GSR24:GSR26 GST24:GST26 GSV24:GSV26 GSX24:GSX26 GSZ24:GSZ26 GTB24:GTB26 GTD24:GTD26 GTF24:GTF26 GTH24:GTH26 GTJ24:GTJ26 GTL24:GTL26 GTN24:GTN26 GTP24:GTP26 GTR24:GTR26 GTT24:GTT26 GTV24:GTV26 GTX24:GTX26 GTZ24:GTZ26 GUB24:GUB26 GUD24:GUD26 GUF24:GUF26 GUH24:GUH26 GUJ24:GUJ26 GUL24:GUL26 GUN24:GUN26 GUP24:GUP26 GUR24:GUR26 GUT24:GUT26 GUV24:GUV26 GUX24:GUX26 GUZ24:GUZ26 GVB24:GVB26 GVD24:GVD26 GVF24:GVF26 GVH24:GVH26 GVJ24:GVJ26 GVL24:GVL26 GVN24:GVN26 GVP24:GVP26 GVR24:GVR26 GVT24:GVT26 GVV24:GVV26 GVX24:GVX26 GVZ24:GVZ26 GWB24:GWB26 GWD24:GWD26 GWF24:GWF26 GWH24:GWH26 GWJ24:GWJ26 GWL24:GWL26 GWN24:GWN26 GWP24:GWP26 GWR24:GWR26 GWT24:GWT26 GWV24:GWV26 GWX24:GWX26 GWZ24:GWZ26 GXB24:GXB26 GXD24:GXD26 GXF24:GXF26 GXH24:GXH26 GXJ24:GXJ26 GXL24:GXL26 GXN24:GXN26 GXP24:GXP26 GXR24:GXR26 GXT24:GXT26 GXV24:GXV26 GXX24:GXX26 GXZ24:GXZ26 GYB24:GYB26 GYD24:GYD26 GYF24:GYF26 GYH24:GYH26 GYJ24:GYJ26 GYL24:GYL26 GYN24:GYN26 GYP24:GYP26 GYR24:GYR26 GYT24:GYT26 GYV24:GYV26 GYX24:GYX26 GYZ24:GYZ26 GZB24:GZB26 GZD24:GZD26 GZF24:GZF26 GZH24:GZH26 GZJ24:GZJ26 GZL24:GZL26 GZN24:GZN26 GZP24:GZP26 GZR24:GZR26 GZT24:GZT26 GZV24:GZV26 GZX24:GZX26 GZZ24:GZZ26 HAB24:HAB26 HAD24:HAD26 HAF24:HAF26 HAH24:HAH26 HAJ24:HAJ26 HAL24:HAL26 HAN24:HAN26 HAP24:HAP26 HAR24:HAR26 HAT24:HAT26 HAV24:HAV26 HAX24:HAX26 HAZ24:HAZ26 HBB24:HBB26 HBD24:HBD26 HBF24:HBF26 HBH24:HBH26 HBJ24:HBJ26 HBL24:HBL26 HBN24:HBN26 HBP24:HBP26 HBR24:HBR26 HBT24:HBT26 HBV24:HBV26 HBX24:HBX26 HBZ24:HBZ26 HCB24:HCB26 HCD24:HCD26 HCF24:HCF26 HCH24:HCH26 HCJ24:HCJ26 HCL24:HCL26 HCN24:HCN26 HCP24:HCP26 HCR24:HCR26 HCT24:HCT26 HCV24:HCV26 HCX24:HCX26 HCZ24:HCZ26 HDB24:HDB26 HDD24:HDD26 HDF24:HDF26 HDH24:HDH26 HDJ24:HDJ26 HDL24:HDL26 HDN24:HDN26 HDP24:HDP26 HDR24:HDR26 HDT24:HDT26 HDV24:HDV26 HDX24:HDX26 HDZ24:HDZ26 HEB24:HEB26 HED24:HED26 HEF24:HEF26 HEH24:HEH26 HEJ24:HEJ26 HEL24:HEL26 HEN24:HEN26 HEP24:HEP26 HER24:HER26 HET24:HET26 HEV24:HEV26 HEX24:HEX26 HEZ24:HEZ26 HFB24:HFB26 HFD24:HFD26 HFF24:HFF26 HFH24:HFH26 HFJ24:HFJ26 HFL24:HFL26 HFN24:HFN26 HFP24:HFP26 HFR24:HFR26 HFT24:HFT26 HFV24:HFV26 HFX24:HFX26 HFZ24:HFZ26 HGB24:HGB26 HGD24:HGD26 HGF24:HGF26 HGH24:HGH26 HGJ24:HGJ26 HGL24:HGL26 HGN24:HGN26 HGP24:HGP26 HGR24:HGR26 HGT24:HGT26 HGV24:HGV26 HGX24:HGX26 HGZ24:HGZ26 HHB24:HHB26 HHD24:HHD26 HHF24:HHF26 HHH24:HHH26 HHJ24:HHJ26 HHL24:HHL26 HHN24:HHN26 HHP24:HHP26 HHR24:HHR26 HHT24:HHT26 HHV24:HHV26 HHX24:HHX26 HHZ24:HHZ26 HIB24:HIB26 HID24:HID26 HIF24:HIF26 HIH24:HIH26 HIJ24:HIJ26 HIL24:HIL26 HIN24:HIN26 HIP24:HIP26 HIR24:HIR26 HIT24:HIT26 HIV24:HIV26 HIX24:HIX26 HIZ24:HIZ26 HJB24:HJB26 HJD24:HJD26 HJF24:HJF26 HJH24:HJH26 HJJ24:HJJ26 HJL24:HJL26 HJN24:HJN26 HJP24:HJP26 HJR24:HJR26 HJT24:HJT26 HJV24:HJV26 HJX24:HJX26 HJZ24:HJZ26 HKB24:HKB26 HKD24:HKD26 HKF24:HKF26 HKH24:HKH26 HKJ24:HKJ26 HKL24:HKL26 HKN24:HKN26 HKP24:HKP26 HKR24:HKR26 HKT24:HKT26 HKV24:HKV26 HKX24:HKX26 HKZ24:HKZ26 HLB24:HLB26 HLD24:HLD26 HLF24:HLF26 HLH24:HLH26 HLJ24:HLJ26 HLL24:HLL26 HLN24:HLN26 HLP24:HLP26 HLR24:HLR26 HLT24:HLT26 HLV24:HLV26 HLX24:HLX26 HLZ24:HLZ26 HMB24:HMB26 HMD24:HMD26 HMF24:HMF26 HMH24:HMH26 HMJ24:HMJ26 HML24:HML26 HMN24:HMN26 HMP24:HMP26 HMR24:HMR26 HMT24:HMT26 HMV24:HMV26 HMX24:HMX26 HMZ24:HMZ26 HNB24:HNB26 HND24:HND26 HNF24:HNF26 HNH24:HNH26 HNJ24:HNJ26 HNL24:HNL26 HNN24:HNN26 HNP24:HNP26 HNR24:HNR26 HNT24:HNT26 HNV24:HNV26 HNX24:HNX26 HNZ24:HNZ26 HOB24:HOB26 HOD24:HOD26 HOF24:HOF26 HOH24:HOH26 HOJ24:HOJ26 HOL24:HOL26 HON24:HON26 HOP24:HOP26 HOR24:HOR26 HOT24:HOT26 HOV24:HOV26 HOX24:HOX26 HOZ24:HOZ26 HPB24:HPB26 HPD24:HPD26 HPF24:HPF26 HPH24:HPH26 HPJ24:HPJ26 HPL24:HPL26 HPN24:HPN26 HPP24:HPP26 HPR24:HPR26 HPT24:HPT26 HPV24:HPV26 HPX24:HPX26 HPZ24:HPZ26 HQB24:HQB26 HQD24:HQD26 HQF24:HQF26 HQH24:HQH26 HQJ24:HQJ26 HQL24:HQL26 HQN24:HQN26 HQP24:HQP26 HQR24:HQR26 HQT24:HQT26 HQV24:HQV26 HQX24:HQX26 HQZ24:HQZ26 HRB24:HRB26 HRD24:HRD26 HRF24:HRF26 HRH24:HRH26 HRJ24:HRJ26 HRL24:HRL26 HRN24:HRN26 HRP24:HRP26 HRR24:HRR26 HRT24:HRT26 HRV24:HRV26 HRX24:HRX26 HRZ24:HRZ26 HSB24:HSB26 HSD24:HSD26 HSF24:HSF26 HSH24:HSH26 HSJ24:HSJ26 HSL24:HSL26 HSN24:HSN26 HSP24:HSP26 HSR24:HSR26 HST24:HST26 HSV24:HSV26 HSX24:HSX26 HSZ24:HSZ26 HTB24:HTB26 HTD24:HTD26 HTF24:HTF26 HTH24:HTH26 HTJ24:HTJ26 HTL24:HTL26 HTN24:HTN26 HTP24:HTP26 HTR24:HTR26 HTT24:HTT26 HTV24:HTV26 HTX24:HTX26 HTZ24:HTZ26 HUB24:HUB26 HUD24:HUD26 HUF24:HUF26 HUH24:HUH26 HUJ24:HUJ26 HUL24:HUL26 HUN24:HUN26 HUP24:HUP26 HUR24:HUR26 HUT24:HUT26 HUV24:HUV26 HUX24:HUX26 HUZ24:HUZ26 HVB24:HVB26 HVD24:HVD26 HVF24:HVF26 HVH24:HVH26 HVJ24:HVJ26 HVL24:HVL26 HVN24:HVN26 HVP24:HVP26 HVR24:HVR26 HVT24:HVT26 HVV24:HVV26 HVX24:HVX26 HVZ24:HVZ26 HWB24:HWB26 HWD24:HWD26 HWF24:HWF26 HWH24:HWH26 HWJ24:HWJ26 HWL24:HWL26 HWN24:HWN26 HWP24:HWP26 HWR24:HWR26 HWT24:HWT26 HWV24:HWV26 HWX24:HWX26 HWZ24:HWZ26 HXB24:HXB26 HXD24:HXD26 HXF24:HXF26 HXH24:HXH26 HXJ24:HXJ26 HXL24:HXL26 HXN24:HXN26 HXP24:HXP26 HXR24:HXR26 HXT24:HXT26 HXV24:HXV26 HXX24:HXX26 HXZ24:HXZ26 HYB24:HYB26 HYD24:HYD26 HYF24:HYF26 HYH24:HYH26 HYJ24:HYJ26 HYL24:HYL26 HYN24:HYN26 HYP24:HYP26 HYR24:HYR26 HYT24:HYT26 HYV24:HYV26 HYX24:HYX26 HYZ24:HYZ26 HZB24:HZB26 HZD24:HZD26 HZF24:HZF26 HZH24:HZH26 HZJ24:HZJ26 HZL24:HZL26 HZN24:HZN26 HZP24:HZP26 HZR24:HZR26 HZT24:HZT26 HZV24:HZV26 HZX24:HZX26 HZZ24:HZZ26 IAB24:IAB26 IAD24:IAD26 IAF24:IAF26 IAH24:IAH26 IAJ24:IAJ26 IAL24:IAL26 IAN24:IAN26 IAP24:IAP26 IAR24:IAR26 IAT24:IAT26 IAV24:IAV26 IAX24:IAX26 IAZ24:IAZ26 IBB24:IBB26 IBD24:IBD26 IBF24:IBF26 IBH24:IBH26 IBJ24:IBJ26 IBL24:IBL26 IBN24:IBN26 IBP24:IBP26 IBR24:IBR26 IBT24:IBT26 IBV24:IBV26 IBX24:IBX26 IBZ24:IBZ26 ICB24:ICB26 ICD24:ICD26 ICF24:ICF26 ICH24:ICH26 ICJ24:ICJ26 ICL24:ICL26 ICN24:ICN26 ICP24:ICP26 ICR24:ICR26 ICT24:ICT26 ICV24:ICV26 ICX24:ICX26 ICZ24:ICZ26 IDB24:IDB26 IDD24:IDD26 IDF24:IDF26 IDH24:IDH26 IDJ24:IDJ26 IDL24:IDL26 IDN24:IDN26 IDP24:IDP26 IDR24:IDR26 IDT24:IDT26 IDV24:IDV26 IDX24:IDX26 IDZ24:IDZ26 IEB24:IEB26 IED24:IED26 IEF24:IEF26 IEH24:IEH26 IEJ24:IEJ26 IEL24:IEL26 IEN24:IEN26 IEP24:IEP26 IER24:IER26 IET24:IET26 IEV24:IEV26 IEX24:IEX26 IEZ24:IEZ26 IFB24:IFB26 IFD24:IFD26 IFF24:IFF26 IFH24:IFH26 IFJ24:IFJ26 IFL24:IFL26 IFN24:IFN26 IFP24:IFP26 IFR24:IFR26 IFT24:IFT26 IFV24:IFV26 IFX24:IFX26 IFZ24:IFZ26 IGB24:IGB26 IGD24:IGD26 IGF24:IGF26 IGH24:IGH26 IGJ24:IGJ26 IGL24:IGL26 IGN24:IGN26 IGP24:IGP26 IGR24:IGR26 IGT24:IGT26 IGV24:IGV26 IGX24:IGX26 IGZ24:IGZ26 IHB24:IHB26 IHD24:IHD26 IHF24:IHF26 IHH24:IHH26 IHJ24:IHJ26 IHL24:IHL26 IHN24:IHN26 IHP24:IHP26 IHR24:IHR26 IHT24:IHT26 IHV24:IHV26 IHX24:IHX26 IHZ24:IHZ26 IIB24:IIB26 IID24:IID26 IIF24:IIF26 IIH24:IIH26 IIJ24:IIJ26 IIL24:IIL26 IIN24:IIN26 IIP24:IIP26 IIR24:IIR26 IIT24:IIT26 IIV24:IIV26 IIX24:IIX26 IIZ24:IIZ26 IJB24:IJB26 IJD24:IJD26 IJF24:IJF26 IJH24:IJH26 IJJ24:IJJ26 IJL24:IJL26 IJN24:IJN26 IJP24:IJP26 IJR24:IJR26 IJT24:IJT26 IJV24:IJV26 IJX24:IJX26 IJZ24:IJZ26 IKB24:IKB26 IKD24:IKD26 IKF24:IKF26 IKH24:IKH26 IKJ24:IKJ26 IKL24:IKL26 IKN24:IKN26 IKP24:IKP26 IKR24:IKR26 IKT24:IKT26 IKV24:IKV26 IKX24:IKX26 IKZ24:IKZ26 ILB24:ILB26 ILD24:ILD26 ILF24:ILF26 ILH24:ILH26 ILJ24:ILJ26 ILL24:ILL26 ILN24:ILN26 ILP24:ILP26 ILR24:ILR26 ILT24:ILT26 ILV24:ILV26 ILX24:ILX26 ILZ24:ILZ26 IMB24:IMB26 IMD24:IMD26 IMF24:IMF26 IMH24:IMH26 IMJ24:IMJ26 IML24:IML26 IMN24:IMN26 IMP24:IMP26 IMR24:IMR26 IMT24:IMT26 IMV24:IMV26 IMX24:IMX26 IMZ24:IMZ26 INB24:INB26 IND24:IND26 INF24:INF26 INH24:INH26 INJ24:INJ26 INL24:INL26 INN24:INN26 INP24:INP26 INR24:INR26 INT24:INT26 INV24:INV26 INX24:INX26 INZ24:INZ26 IOB24:IOB26 IOD24:IOD26 IOF24:IOF26 IOH24:IOH26 IOJ24:IOJ26 IOL24:IOL26 ION24:ION26 IOP24:IOP26 IOR24:IOR26 IOT24:IOT26 IOV24:IOV26 IOX24:IOX26 IOZ24:IOZ26 IPB24:IPB26 IPD24:IPD26 IPF24:IPF26 IPH24:IPH26 IPJ24:IPJ26 IPL24:IPL26 IPN24:IPN26 IPP24:IPP26 IPR24:IPR26 IPT24:IPT26 IPV24:IPV26 IPX24:IPX26 IPZ24:IPZ26 IQB24:IQB26 IQD24:IQD26 IQF24:IQF26 IQH24:IQH26 IQJ24:IQJ26 IQL24:IQL26 IQN24:IQN26 IQP24:IQP26 IQR24:IQR26 IQT24:IQT26 IQV24:IQV26 IQX24:IQX26 IQZ24:IQZ26 IRB24:IRB26 IRD24:IRD26 IRF24:IRF26 IRH24:IRH26 IRJ24:IRJ26 IRL24:IRL26 IRN24:IRN26 IRP24:IRP26 IRR24:IRR26 IRT24:IRT26 IRV24:IRV26 IRX24:IRX26 IRZ24:IRZ26 ISB24:ISB26 ISD24:ISD26 ISF24:ISF26 ISH24:ISH26 ISJ24:ISJ26 ISL24:ISL26 ISN24:ISN26 ISP24:ISP26 ISR24:ISR26 IST24:IST26 ISV24:ISV26 ISX24:ISX26 ISZ24:ISZ26 ITB24:ITB26 ITD24:ITD26 ITF24:ITF26 ITH24:ITH26 ITJ24:ITJ26 ITL24:ITL26 ITN24:ITN26 ITP24:ITP26 ITR24:ITR26 ITT24:ITT26 ITV24:ITV26 ITX24:ITX26 ITZ24:ITZ26 IUB24:IUB26 IUD24:IUD26 IUF24:IUF26 IUH24:IUH26 IUJ24:IUJ26 IUL24:IUL26 IUN24:IUN26 IUP24:IUP26 IUR24:IUR26 IUT24:IUT26 IUV24:IUV26 IUX24:IUX26 IUZ24:IUZ26 IVB24:IVB26 IVD24:IVD26 IVF24:IVF26 IVH24:IVH26 IVJ24:IVJ26 IVL24:IVL26 IVN24:IVN26 IVP24:IVP26 IVR24:IVR26 IVT24:IVT26 IVV24:IVV26 IVX24:IVX26 IVZ24:IVZ26 IWB24:IWB26 IWD24:IWD26 IWF24:IWF26 IWH24:IWH26 IWJ24:IWJ26 IWL24:IWL26 IWN24:IWN26 IWP24:IWP26 IWR24:IWR26 IWT24:IWT26 IWV24:IWV26 IWX24:IWX26 IWZ24:IWZ26 IXB24:IXB26 IXD24:IXD26 IXF24:IXF26 IXH24:IXH26 IXJ24:IXJ26 IXL24:IXL26 IXN24:IXN26 IXP24:IXP26 IXR24:IXR26 IXT24:IXT26 IXV24:IXV26 IXX24:IXX26 IXZ24:IXZ26 IYB24:IYB26 IYD24:IYD26 IYF24:IYF26 IYH24:IYH26 IYJ24:IYJ26 IYL24:IYL26 IYN24:IYN26 IYP24:IYP26 IYR24:IYR26 IYT24:IYT26 IYV24:IYV26 IYX24:IYX26 IYZ24:IYZ26 IZB24:IZB26 IZD24:IZD26 IZF24:IZF26 IZH24:IZH26 IZJ24:IZJ26 IZL24:IZL26 IZN24:IZN26 IZP24:IZP26 IZR24:IZR26 IZT24:IZT26 IZV24:IZV26 IZX24:IZX26 IZZ24:IZZ26 JAB24:JAB26 JAD24:JAD26 JAF24:JAF26 JAH24:JAH26 JAJ24:JAJ26 JAL24:JAL26 JAN24:JAN26 JAP24:JAP26 JAR24:JAR26 JAT24:JAT26 JAV24:JAV26 JAX24:JAX26 JAZ24:JAZ26 JBB24:JBB26 JBD24:JBD26 JBF24:JBF26 JBH24:JBH26 JBJ24:JBJ26 JBL24:JBL26 JBN24:JBN26 JBP24:JBP26 JBR24:JBR26 JBT24:JBT26 JBV24:JBV26 JBX24:JBX26 JBZ24:JBZ26 JCB24:JCB26 JCD24:JCD26 JCF24:JCF26 JCH24:JCH26 JCJ24:JCJ26 JCL24:JCL26 JCN24:JCN26 JCP24:JCP26 JCR24:JCR26 JCT24:JCT26 JCV24:JCV26 JCX24:JCX26 JCZ24:JCZ26 JDB24:JDB26 JDD24:JDD26 JDF24:JDF26 JDH24:JDH26 JDJ24:JDJ26 JDL24:JDL26 JDN24:JDN26 JDP24:JDP26 JDR24:JDR26 JDT24:JDT26 JDV24:JDV26 JDX24:JDX26 JDZ24:JDZ26 JEB24:JEB26 JED24:JED26 JEF24:JEF26 JEH24:JEH26 JEJ24:JEJ26 JEL24:JEL26 JEN24:JEN26 JEP24:JEP26 JER24:JER26 JET24:JET26 JEV24:JEV26 JEX24:JEX26 JEZ24:JEZ26 JFB24:JFB26 JFD24:JFD26 JFF24:JFF26 JFH24:JFH26 JFJ24:JFJ26 JFL24:JFL26 JFN24:JFN26 JFP24:JFP26 JFR24:JFR26 JFT24:JFT26 JFV24:JFV26 JFX24:JFX26 JFZ24:JFZ26 JGB24:JGB26 JGD24:JGD26 JGF24:JGF26 JGH24:JGH26 JGJ24:JGJ26 JGL24:JGL26 JGN24:JGN26 JGP24:JGP26 JGR24:JGR26 JGT24:JGT26 JGV24:JGV26 JGX24:JGX26 JGZ24:JGZ26 JHB24:JHB26 JHD24:JHD26 JHF24:JHF26 JHH24:JHH26 JHJ24:JHJ26 JHL24:JHL26 JHN24:JHN26 JHP24:JHP26 JHR24:JHR26 JHT24:JHT26 JHV24:JHV26 JHX24:JHX26 JHZ24:JHZ26 JIB24:JIB26 JID24:JID26 JIF24:JIF26 JIH24:JIH26 JIJ24:JIJ26 JIL24:JIL26 JIN24:JIN26 JIP24:JIP26 JIR24:JIR26 JIT24:JIT26 JIV24:JIV26 JIX24:JIX26 JIZ24:JIZ26 JJB24:JJB26 JJD24:JJD26 JJF24:JJF26 JJH24:JJH26 JJJ24:JJJ26 JJL24:JJL26 JJN24:JJN26 JJP24:JJP26 JJR24:JJR26 JJT24:JJT26 JJV24:JJV26 JJX24:JJX26 JJZ24:JJZ26 JKB24:JKB26 JKD24:JKD26 JKF24:JKF26 JKH24:JKH26 JKJ24:JKJ26 JKL24:JKL26 JKN24:JKN26 JKP24:JKP26 JKR24:JKR26 JKT24:JKT26 JKV24:JKV26 JKX24:JKX26 JKZ24:JKZ26 JLB24:JLB26 JLD24:JLD26 JLF24:JLF26 JLH24:JLH26 JLJ24:JLJ26 JLL24:JLL26 JLN24:JLN26 JLP24:JLP26 JLR24:JLR26 JLT24:JLT26 JLV24:JLV26 JLX24:JLX26 JLZ24:JLZ26 JMB24:JMB26 JMD24:JMD26 JMF24:JMF26 JMH24:JMH26 JMJ24:JMJ26 JML24:JML26 JMN24:JMN26 JMP24:JMP26 JMR24:JMR26 JMT24:JMT26 JMV24:JMV26 JMX24:JMX26 JMZ24:JMZ26 JNB24:JNB26 JND24:JND26 JNF24:JNF26 JNH24:JNH26 JNJ24:JNJ26 JNL24:JNL26 JNN24:JNN26 JNP24:JNP26 JNR24:JNR26 JNT24:JNT26 JNV24:JNV26 JNX24:JNX26 JNZ24:JNZ26 JOB24:JOB26 JOD24:JOD26 JOF24:JOF26 JOH24:JOH26 JOJ24:JOJ26 JOL24:JOL26 JON24:JON26 JOP24:JOP26 JOR24:JOR26 JOT24:JOT26 JOV24:JOV26 JOX24:JOX26 JOZ24:JOZ26 JPB24:JPB26 JPD24:JPD26 JPF24:JPF26 JPH24:JPH26 JPJ24:JPJ26 JPL24:JPL26 JPN24:JPN26 JPP24:JPP26 JPR24:JPR26 JPT24:JPT26 JPV24:JPV26 JPX24:JPX26 JPZ24:JPZ26 JQB24:JQB26 JQD24:JQD26 JQF24:JQF26 JQH24:JQH26 JQJ24:JQJ26 JQL24:JQL26 JQN24:JQN26 JQP24:JQP26 JQR24:JQR26 JQT24:JQT26 JQV24:JQV26 JQX24:JQX26 JQZ24:JQZ26 JRB24:JRB26 JRD24:JRD26 JRF24:JRF26 JRH24:JRH26 JRJ24:JRJ26 JRL24:JRL26 JRN24:JRN26 JRP24:JRP26 JRR24:JRR26 JRT24:JRT26 JRV24:JRV26 JRX24:JRX26 JRZ24:JRZ26 JSB24:JSB26 JSD24:JSD26 JSF24:JSF26 JSH24:JSH26 JSJ24:JSJ26 JSL24:JSL26 JSN24:JSN26 JSP24:JSP26 JSR24:JSR26 JST24:JST26 JSV24:JSV26 JSX24:JSX26 JSZ24:JSZ26 JTB24:JTB26 JTD24:JTD26 JTF24:JTF26 JTH24:JTH26 JTJ24:JTJ26 JTL24:JTL26 JTN24:JTN26 JTP24:JTP26 JTR24:JTR26 JTT24:JTT26 JTV24:JTV26 JTX24:JTX26 JTZ24:JTZ26 JUB24:JUB26 JUD24:JUD26 JUF24:JUF26 JUH24:JUH26 JUJ24:JUJ26 JUL24:JUL26 JUN24:JUN26 JUP24:JUP26 JUR24:JUR26 JUT24:JUT26 JUV24:JUV26 JUX24:JUX26 JUZ24:JUZ26 JVB24:JVB26 JVD24:JVD26 JVF24:JVF26 JVH24:JVH26 JVJ24:JVJ26 JVL24:JVL26 JVN24:JVN26 JVP24:JVP26 JVR24:JVR26 JVT24:JVT26 JVV24:JVV26 JVX24:JVX26 JVZ24:JVZ26 JWB24:JWB26 JWD24:JWD26 JWF24:JWF26 JWH24:JWH26 JWJ24:JWJ26 JWL24:JWL26 JWN24:JWN26 JWP24:JWP26 JWR24:JWR26 JWT24:JWT26 JWV24:JWV26 JWX24:JWX26 JWZ24:JWZ26 JXB24:JXB26 JXD24:JXD26 JXF24:JXF26 JXH24:JXH26 JXJ24:JXJ26 JXL24:JXL26 JXN24:JXN26 JXP24:JXP26 JXR24:JXR26 JXT24:JXT26 JXV24:JXV26 JXX24:JXX26 JXZ24:JXZ26 JYB24:JYB26 JYD24:JYD26 JYF24:JYF26 JYH24:JYH26 JYJ24:JYJ26 JYL24:JYL26 JYN24:JYN26 JYP24:JYP26 JYR24:JYR26 JYT24:JYT26 JYV24:JYV26 JYX24:JYX26 JYZ24:JYZ26 JZB24:JZB26 JZD24:JZD26 JZF24:JZF26 JZH24:JZH26 JZJ24:JZJ26 JZL24:JZL26 JZN24:JZN26 JZP24:JZP26 JZR24:JZR26 JZT24:JZT26 JZV24:JZV26 JZX24:JZX26 JZZ24:JZZ26 KAB24:KAB26 KAD24:KAD26 KAF24:KAF26 KAH24:KAH26 KAJ24:KAJ26 KAL24:KAL26 KAN24:KAN26 KAP24:KAP26 KAR24:KAR26 KAT24:KAT26 KAV24:KAV26 KAX24:KAX26 KAZ24:KAZ26 KBB24:KBB26 KBD24:KBD26 KBF24:KBF26 KBH24:KBH26 KBJ24:KBJ26 KBL24:KBL26 KBN24:KBN26 KBP24:KBP26 KBR24:KBR26 KBT24:KBT26 KBV24:KBV26 KBX24:KBX26 KBZ24:KBZ26 KCB24:KCB26 KCD24:KCD26 KCF24:KCF26 KCH24:KCH26 KCJ24:KCJ26 KCL24:KCL26 KCN24:KCN26 KCP24:KCP26 KCR24:KCR26 KCT24:KCT26 KCV24:KCV26 KCX24:KCX26 KCZ24:KCZ26 KDB24:KDB26 KDD24:KDD26 KDF24:KDF26 KDH24:KDH26 KDJ24:KDJ26 KDL24:KDL26 KDN24:KDN26 KDP24:KDP26 KDR24:KDR26 KDT24:KDT26 KDV24:KDV26 KDX24:KDX26 KDZ24:KDZ26 KEB24:KEB26 KED24:KED26 KEF24:KEF26 KEH24:KEH26 KEJ24:KEJ26 KEL24:KEL26 KEN24:KEN26 KEP24:KEP26 KER24:KER26 KET24:KET26 KEV24:KEV26 KEX24:KEX26 KEZ24:KEZ26 KFB24:KFB26 KFD24:KFD26 KFF24:KFF26 KFH24:KFH26 KFJ24:KFJ26 KFL24:KFL26 KFN24:KFN26 KFP24:KFP26 KFR24:KFR26 KFT24:KFT26 KFV24:KFV26 KFX24:KFX26 KFZ24:KFZ26 KGB24:KGB26 KGD24:KGD26 KGF24:KGF26 KGH24:KGH26 KGJ24:KGJ26 KGL24:KGL26 KGN24:KGN26 KGP24:KGP26 KGR24:KGR26 KGT24:KGT26 KGV24:KGV26 KGX24:KGX26 KGZ24:KGZ26 KHB24:KHB26 KHD24:KHD26 KHF24:KHF26 KHH24:KHH26 KHJ24:KHJ26 KHL24:KHL26 KHN24:KHN26 KHP24:KHP26 KHR24:KHR26 KHT24:KHT26 KHV24:KHV26 KHX24:KHX26 KHZ24:KHZ26 KIB24:KIB26 KID24:KID26 KIF24:KIF26 KIH24:KIH26 KIJ24:KIJ26 KIL24:KIL26 KIN24:KIN26 KIP24:KIP26 KIR24:KIR26 KIT24:KIT26 KIV24:KIV26 KIX24:KIX26 KIZ24:KIZ26 KJB24:KJB26 KJD24:KJD26 KJF24:KJF26 KJH24:KJH26 KJJ24:KJJ26 KJL24:KJL26 KJN24:KJN26 KJP24:KJP26 KJR24:KJR26 KJT24:KJT26 KJV24:KJV26 KJX24:KJX26 KJZ24:KJZ26 KKB24:KKB26 KKD24:KKD26 KKF24:KKF26 KKH24:KKH26 KKJ24:KKJ26 KKL24:KKL26 KKN24:KKN26 KKP24:KKP26 KKR24:KKR26 KKT24:KKT26 KKV24:KKV26 KKX24:KKX26 KKZ24:KKZ26 KLB24:KLB26 KLD24:KLD26 KLF24:KLF26 KLH24:KLH26 KLJ24:KLJ26 KLL24:KLL26 KLN24:KLN26 KLP24:KLP26 KLR24:KLR26 KLT24:KLT26 KLV24:KLV26 KLX24:KLX26 KLZ24:KLZ26 KMB24:KMB26 KMD24:KMD26 KMF24:KMF26 KMH24:KMH26 KMJ24:KMJ26 KML24:KML26 KMN24:KMN26 KMP24:KMP26 KMR24:KMR26 KMT24:KMT26 KMV24:KMV26 KMX24:KMX26 KMZ24:KMZ26 KNB24:KNB26 KND24:KND26 KNF24:KNF26 KNH24:KNH26 KNJ24:KNJ26 KNL24:KNL26 KNN24:KNN26 KNP24:KNP26 KNR24:KNR26 KNT24:KNT26 KNV24:KNV26 KNX24:KNX26 KNZ24:KNZ26 KOB24:KOB26 KOD24:KOD26 KOF24:KOF26 KOH24:KOH26 KOJ24:KOJ26 KOL24:KOL26 KON24:KON26 KOP24:KOP26 KOR24:KOR26 KOT24:KOT26 KOV24:KOV26 KOX24:KOX26 KOZ24:KOZ26 KPB24:KPB26 KPD24:KPD26 KPF24:KPF26 KPH24:KPH26 KPJ24:KPJ26 KPL24:KPL26 KPN24:KPN26 KPP24:KPP26 KPR24:KPR26 KPT24:KPT26 KPV24:KPV26 KPX24:KPX26 KPZ24:KPZ26 KQB24:KQB26 KQD24:KQD26 KQF24:KQF26 KQH24:KQH26 KQJ24:KQJ26 KQL24:KQL26 KQN24:KQN26 KQP24:KQP26 KQR24:KQR26 KQT24:KQT26 KQV24:KQV26 KQX24:KQX26 KQZ24:KQZ26 KRB24:KRB26 KRD24:KRD26 KRF24:KRF26 KRH24:KRH26 KRJ24:KRJ26 KRL24:KRL26 KRN24:KRN26 KRP24:KRP26 KRR24:KRR26 KRT24:KRT26 KRV24:KRV26 KRX24:KRX26 KRZ24:KRZ26 KSB24:KSB26 KSD24:KSD26 KSF24:KSF26 KSH24:KSH26 KSJ24:KSJ26 KSL24:KSL26 KSN24:KSN26 KSP24:KSP26 KSR24:KSR26 KST24:KST26 KSV24:KSV26 KSX24:KSX26 KSZ24:KSZ26 KTB24:KTB26 KTD24:KTD26 KTF24:KTF26 KTH24:KTH26 KTJ24:KTJ26 KTL24:KTL26 KTN24:KTN26 KTP24:KTP26 KTR24:KTR26 KTT24:KTT26 KTV24:KTV26 KTX24:KTX26 KTZ24:KTZ26 KUB24:KUB26 KUD24:KUD26 KUF24:KUF26 KUH24:KUH26 KUJ24:KUJ26 KUL24:KUL26 KUN24:KUN26 KUP24:KUP26 KUR24:KUR26 KUT24:KUT26 KUV24:KUV26 KUX24:KUX26 KUZ24:KUZ26 KVB24:KVB26 KVD24:KVD26 KVF24:KVF26 KVH24:KVH26 KVJ24:KVJ26 KVL24:KVL26 KVN24:KVN26 KVP24:KVP26 KVR24:KVR26 KVT24:KVT26 KVV24:KVV26 KVX24:KVX26 KVZ24:KVZ26 KWB24:KWB26 KWD24:KWD26 KWF24:KWF26 KWH24:KWH26 KWJ24:KWJ26 KWL24:KWL26 KWN24:KWN26 KWP24:KWP26 KWR24:KWR26 KWT24:KWT26 KWV24:KWV26 KWX24:KWX26 KWZ24:KWZ26 KXB24:KXB26 KXD24:KXD26 KXF24:KXF26 KXH24:KXH26 KXJ24:KXJ26 KXL24:KXL26 KXN24:KXN26 KXP24:KXP26 KXR24:KXR26 KXT24:KXT26 KXV24:KXV26 KXX24:KXX26 KXZ24:KXZ26 KYB24:KYB26 KYD24:KYD26 KYF24:KYF26 KYH24:KYH26 KYJ24:KYJ26 KYL24:KYL26 KYN24:KYN26 KYP24:KYP26 KYR24:KYR26 KYT24:KYT26 KYV24:KYV26 KYX24:KYX26 KYZ24:KYZ26 KZB24:KZB26 KZD24:KZD26 KZF24:KZF26 KZH24:KZH26 KZJ24:KZJ26 KZL24:KZL26 KZN24:KZN26 KZP24:KZP26 KZR24:KZR26 KZT24:KZT26 KZV24:KZV26 KZX24:KZX26 KZZ24:KZZ26 LAB24:LAB26 LAD24:LAD26 LAF24:LAF26 LAH24:LAH26 LAJ24:LAJ26 LAL24:LAL26 LAN24:LAN26 LAP24:LAP26 LAR24:LAR26 LAT24:LAT26 LAV24:LAV26 LAX24:LAX26 LAZ24:LAZ26 LBB24:LBB26 LBD24:LBD26 LBF24:LBF26 LBH24:LBH26 LBJ24:LBJ26 LBL24:LBL26 LBN24:LBN26 LBP24:LBP26 LBR24:LBR26 LBT24:LBT26 LBV24:LBV26 LBX24:LBX26 LBZ24:LBZ26 LCB24:LCB26 LCD24:LCD26 LCF24:LCF26 LCH24:LCH26 LCJ24:LCJ26 LCL24:LCL26 LCN24:LCN26 LCP24:LCP26 LCR24:LCR26 LCT24:LCT26 LCV24:LCV26 LCX24:LCX26 LCZ24:LCZ26 LDB24:LDB26 LDD24:LDD26 LDF24:LDF26 LDH24:LDH26 LDJ24:LDJ26 LDL24:LDL26 LDN24:LDN26 LDP24:LDP26 LDR24:LDR26 LDT24:LDT26 LDV24:LDV26 LDX24:LDX26 LDZ24:LDZ26 LEB24:LEB26 LED24:LED26 LEF24:LEF26 LEH24:LEH26 LEJ24:LEJ26 LEL24:LEL26 LEN24:LEN26 LEP24:LEP26 LER24:LER26 LET24:LET26 LEV24:LEV26 LEX24:LEX26 LEZ24:LEZ26 LFB24:LFB26 LFD24:LFD26 LFF24:LFF26 LFH24:LFH26 LFJ24:LFJ26 LFL24:LFL26 LFN24:LFN26 LFP24:LFP26 LFR24:LFR26 LFT24:LFT26 LFV24:LFV26 LFX24:LFX26 LFZ24:LFZ26 LGB24:LGB26 LGD24:LGD26 LGF24:LGF26 LGH24:LGH26 LGJ24:LGJ26 LGL24:LGL26 LGN24:LGN26 LGP24:LGP26 LGR24:LGR26 LGT24:LGT26 LGV24:LGV26 LGX24:LGX26 LGZ24:LGZ26 LHB24:LHB26 LHD24:LHD26 LHF24:LHF26 LHH24:LHH26 LHJ24:LHJ26 LHL24:LHL26 LHN24:LHN26 LHP24:LHP26 LHR24:LHR26 LHT24:LHT26 LHV24:LHV26 LHX24:LHX26 LHZ24:LHZ26 LIB24:LIB26 LID24:LID26 LIF24:LIF26 LIH24:LIH26 LIJ24:LIJ26 LIL24:LIL26 LIN24:LIN26 LIP24:LIP26 LIR24:LIR26 LIT24:LIT26 LIV24:LIV26 LIX24:LIX26 LIZ24:LIZ26 LJB24:LJB26 LJD24:LJD26 LJF24:LJF26 LJH24:LJH26 LJJ24:LJJ26 LJL24:LJL26 LJN24:LJN26 LJP24:LJP26 LJR24:LJR26 LJT24:LJT26 LJV24:LJV26 LJX24:LJX26 LJZ24:LJZ26 LKB24:LKB26 LKD24:LKD26 LKF24:LKF26 LKH24:LKH26 LKJ24:LKJ26 LKL24:LKL26 LKN24:LKN26 LKP24:LKP26 LKR24:LKR26 LKT24:LKT26 LKV24:LKV26 LKX24:LKX26 LKZ24:LKZ26 LLB24:LLB26 LLD24:LLD26 LLF24:LLF26 LLH24:LLH26 LLJ24:LLJ26 LLL24:LLL26 LLN24:LLN26 LLP24:LLP26 LLR24:LLR26 LLT24:LLT26 LLV24:LLV26 LLX24:LLX26 LLZ24:LLZ26 LMB24:LMB26 LMD24:LMD26 LMF24:LMF26 LMH24:LMH26 LMJ24:LMJ26 LML24:LML26 LMN24:LMN26 LMP24:LMP26 LMR24:LMR26 LMT24:LMT26 LMV24:LMV26 LMX24:LMX26 LMZ24:LMZ26 LNB24:LNB26 LND24:LND26 LNF24:LNF26 LNH24:LNH26 LNJ24:LNJ26 LNL24:LNL26 LNN24:LNN26 LNP24:LNP26 LNR24:LNR26 LNT24:LNT26 LNV24:LNV26 LNX24:LNX26 LNZ24:LNZ26 LOB24:LOB26 LOD24:LOD26 LOF24:LOF26 LOH24:LOH26 LOJ24:LOJ26 LOL24:LOL26 LON24:LON26 LOP24:LOP26 LOR24:LOR26 LOT24:LOT26 LOV24:LOV26 LOX24:LOX26 LOZ24:LOZ26 LPB24:LPB26 LPD24:LPD26 LPF24:LPF26 LPH24:LPH26 LPJ24:LPJ26 LPL24:LPL26 LPN24:LPN26 LPP24:LPP26 LPR24:LPR26 LPT24:LPT26 LPV24:LPV26 LPX24:LPX26 LPZ24:LPZ26 LQB24:LQB26 LQD24:LQD26 LQF24:LQF26 LQH24:LQH26 LQJ24:LQJ26 LQL24:LQL26 LQN24:LQN26 LQP24:LQP26 LQR24:LQR26 LQT24:LQT26 LQV24:LQV26 LQX24:LQX26 LQZ24:LQZ26 LRB24:LRB26 LRD24:LRD26 LRF24:LRF26 LRH24:LRH26 LRJ24:LRJ26 LRL24:LRL26 LRN24:LRN26 LRP24:LRP26 LRR24:LRR26 LRT24:LRT26 LRV24:LRV26 LRX24:LRX26 LRZ24:LRZ26 LSB24:LSB26 LSD24:LSD26 LSF24:LSF26 LSH24:LSH26 LSJ24:LSJ26 LSL24:LSL26 LSN24:LSN26 LSP24:LSP26 LSR24:LSR26 LST24:LST26 LSV24:LSV26 LSX24:LSX26 LSZ24:LSZ26 LTB24:LTB26 LTD24:LTD26 LTF24:LTF26 LTH24:LTH26 LTJ24:LTJ26 LTL24:LTL26 LTN24:LTN26 LTP24:LTP26 LTR24:LTR26 LTT24:LTT26 LTV24:LTV26 LTX24:LTX26 LTZ24:LTZ26 LUB24:LUB26 LUD24:LUD26 LUF24:LUF26 LUH24:LUH26 LUJ24:LUJ26 LUL24:LUL26 LUN24:LUN26 LUP24:LUP26 LUR24:LUR26 LUT24:LUT26 LUV24:LUV26 LUX24:LUX26 LUZ24:LUZ26 LVB24:LVB26 LVD24:LVD26 LVF24:LVF26 LVH24:LVH26 LVJ24:LVJ26 LVL24:LVL26 LVN24:LVN26 LVP24:LVP26 LVR24:LVR26 LVT24:LVT26 LVV24:LVV26 LVX24:LVX26 LVZ24:LVZ26 LWB24:LWB26 LWD24:LWD26 LWF24:LWF26 LWH24:LWH26 LWJ24:LWJ26 LWL24:LWL26 LWN24:LWN26 LWP24:LWP26 LWR24:LWR26 LWT24:LWT26 LWV24:LWV26 LWX24:LWX26 LWZ24:LWZ26 LXB24:LXB26 LXD24:LXD26 LXF24:LXF26 LXH24:LXH26 LXJ24:LXJ26 LXL24:LXL26 LXN24:LXN26 LXP24:LXP26 LXR24:LXR26 LXT24:LXT26 LXV24:LXV26 LXX24:LXX26 LXZ24:LXZ26 LYB24:LYB26 LYD24:LYD26 LYF24:LYF26 LYH24:LYH26 LYJ24:LYJ26 LYL24:LYL26 LYN24:LYN26 LYP24:LYP26 LYR24:LYR26 LYT24:LYT26 LYV24:LYV26 LYX24:LYX26 LYZ24:LYZ26 LZB24:LZB26 LZD24:LZD26 LZF24:LZF26 LZH24:LZH26 LZJ24:LZJ26 LZL24:LZL26 LZN24:LZN26 LZP24:LZP26 LZR24:LZR26 LZT24:LZT26 LZV24:LZV26 LZX24:LZX26 LZZ24:LZZ26 MAB24:MAB26 MAD24:MAD26 MAF24:MAF26 MAH24:MAH26 MAJ24:MAJ26 MAL24:MAL26 MAN24:MAN26 MAP24:MAP26 MAR24:MAR26 MAT24:MAT26 MAV24:MAV26 MAX24:MAX26 MAZ24:MAZ26 MBB24:MBB26 MBD24:MBD26 MBF24:MBF26 MBH24:MBH26 MBJ24:MBJ26 MBL24:MBL26 MBN24:MBN26 MBP24:MBP26 MBR24:MBR26 MBT24:MBT26 MBV24:MBV26 MBX24:MBX26 MBZ24:MBZ26 MCB24:MCB26 MCD24:MCD26 MCF24:MCF26 MCH24:MCH26 MCJ24:MCJ26 MCL24:MCL26 MCN24:MCN26 MCP24:MCP26 MCR24:MCR26 MCT24:MCT26 MCV24:MCV26 MCX24:MCX26 MCZ24:MCZ26 MDB24:MDB26 MDD24:MDD26 MDF24:MDF26 MDH24:MDH26 MDJ24:MDJ26 MDL24:MDL26 MDN24:MDN26 MDP24:MDP26 MDR24:MDR26 MDT24:MDT26 MDV24:MDV26 MDX24:MDX26 MDZ24:MDZ26 MEB24:MEB26 MED24:MED26 MEF24:MEF26 MEH24:MEH26 MEJ24:MEJ26 MEL24:MEL26 MEN24:MEN26 MEP24:MEP26 MER24:MER26 MET24:MET26 MEV24:MEV26 MEX24:MEX26 MEZ24:MEZ26 MFB24:MFB26 MFD24:MFD26 MFF24:MFF26 MFH24:MFH26 MFJ24:MFJ26 MFL24:MFL26 MFN24:MFN26 MFP24:MFP26 MFR24:MFR26 MFT24:MFT26 MFV24:MFV26 MFX24:MFX26 MFZ24:MFZ26 MGB24:MGB26 MGD24:MGD26 MGF24:MGF26 MGH24:MGH26 MGJ24:MGJ26 MGL24:MGL26 MGN24:MGN26 MGP24:MGP26 MGR24:MGR26 MGT24:MGT26 MGV24:MGV26 MGX24:MGX26 MGZ24:MGZ26 MHB24:MHB26 MHD24:MHD26 MHF24:MHF26 MHH24:MHH26 MHJ24:MHJ26 MHL24:MHL26 MHN24:MHN26 MHP24:MHP26 MHR24:MHR26 MHT24:MHT26 MHV24:MHV26 MHX24:MHX26 MHZ24:MHZ26 MIB24:MIB26 MID24:MID26 MIF24:MIF26 MIH24:MIH26 MIJ24:MIJ26 MIL24:MIL26 MIN24:MIN26 MIP24:MIP26 MIR24:MIR26 MIT24:MIT26 MIV24:MIV26 MIX24:MIX26 MIZ24:MIZ26 MJB24:MJB26 MJD24:MJD26 MJF24:MJF26 MJH24:MJH26 MJJ24:MJJ26 MJL24:MJL26 MJN24:MJN26 MJP24:MJP26 MJR24:MJR26 MJT24:MJT26 MJV24:MJV26 MJX24:MJX26 MJZ24:MJZ26 MKB24:MKB26 MKD24:MKD26 MKF24:MKF26 MKH24:MKH26 MKJ24:MKJ26 MKL24:MKL26 MKN24:MKN26 MKP24:MKP26 MKR24:MKR26 MKT24:MKT26 MKV24:MKV26 MKX24:MKX26 MKZ24:MKZ26 MLB24:MLB26 MLD24:MLD26 MLF24:MLF26 MLH24:MLH26 MLJ24:MLJ26 MLL24:MLL26 MLN24:MLN26 MLP24:MLP26 MLR24:MLR26 MLT24:MLT26 MLV24:MLV26 MLX24:MLX26 MLZ24:MLZ26 MMB24:MMB26 MMD24:MMD26 MMF24:MMF26 MMH24:MMH26 MMJ24:MMJ26 MML24:MML26 MMN24:MMN26 MMP24:MMP26 MMR24:MMR26 MMT24:MMT26 MMV24:MMV26 MMX24:MMX26 MMZ24:MMZ26 MNB24:MNB26 MND24:MND26 MNF24:MNF26 MNH24:MNH26 MNJ24:MNJ26 MNL24:MNL26 MNN24:MNN26 MNP24:MNP26 MNR24:MNR26 MNT24:MNT26 MNV24:MNV26 MNX24:MNX26 MNZ24:MNZ26 MOB24:MOB26 MOD24:MOD26 MOF24:MOF26 MOH24:MOH26 MOJ24:MOJ26 MOL24:MOL26 MON24:MON26 MOP24:MOP26 MOR24:MOR26 MOT24:MOT26 MOV24:MOV26 MOX24:MOX26 MOZ24:MOZ26 MPB24:MPB26 MPD24:MPD26 MPF24:MPF26 MPH24:MPH26 MPJ24:MPJ26 MPL24:MPL26 MPN24:MPN26 MPP24:MPP26 MPR24:MPR26 MPT24:MPT26 MPV24:MPV26 MPX24:MPX26 MPZ24:MPZ26 MQB24:MQB26 MQD24:MQD26 MQF24:MQF26 MQH24:MQH26 MQJ24:MQJ26 MQL24:MQL26 MQN24:MQN26 MQP24:MQP26 MQR24:MQR26 MQT24:MQT26 MQV24:MQV26 MQX24:MQX26 MQZ24:MQZ26 MRB24:MRB26 MRD24:MRD26 MRF24:MRF26 MRH24:MRH26 MRJ24:MRJ26 MRL24:MRL26 MRN24:MRN26 MRP24:MRP26 MRR24:MRR26 MRT24:MRT26 MRV24:MRV26 MRX24:MRX26 MRZ24:MRZ26 MSB24:MSB26 MSD24:MSD26 MSF24:MSF26 MSH24:MSH26 MSJ24:MSJ26 MSL24:MSL26 MSN24:MSN26 MSP24:MSP26 MSR24:MSR26 MST24:MST26 MSV24:MSV26 MSX24:MSX26 MSZ24:MSZ26 MTB24:MTB26 MTD24:MTD26 MTF24:MTF26 MTH24:MTH26 MTJ24:MTJ26 MTL24:MTL26 MTN24:MTN26 MTP24:MTP26 MTR24:MTR26 MTT24:MTT26 MTV24:MTV26 MTX24:MTX26 MTZ24:MTZ26 MUB24:MUB26 MUD24:MUD26 MUF24:MUF26 MUH24:MUH26 MUJ24:MUJ26 MUL24:MUL26 MUN24:MUN26 MUP24:MUP26 MUR24:MUR26 MUT24:MUT26 MUV24:MUV26 MUX24:MUX26 MUZ24:MUZ26 MVB24:MVB26 MVD24:MVD26 MVF24:MVF26 MVH24:MVH26 MVJ24:MVJ26 MVL24:MVL26 MVN24:MVN26 MVP24:MVP26 MVR24:MVR26 MVT24:MVT26 MVV24:MVV26 MVX24:MVX26 MVZ24:MVZ26 MWB24:MWB26 MWD24:MWD26 MWF24:MWF26 MWH24:MWH26 MWJ24:MWJ26 MWL24:MWL26 MWN24:MWN26 MWP24:MWP26 MWR24:MWR26 MWT24:MWT26 MWV24:MWV26 MWX24:MWX26 MWZ24:MWZ26 MXB24:MXB26 MXD24:MXD26 MXF24:MXF26 MXH24:MXH26 MXJ24:MXJ26 MXL24:MXL26 MXN24:MXN26 MXP24:MXP26 MXR24:MXR26 MXT24:MXT26 MXV24:MXV26 MXX24:MXX26 MXZ24:MXZ26 MYB24:MYB26 MYD24:MYD26 MYF24:MYF26 MYH24:MYH26 MYJ24:MYJ26 MYL24:MYL26 MYN24:MYN26 MYP24:MYP26 MYR24:MYR26 MYT24:MYT26 MYV24:MYV26 MYX24:MYX26 MYZ24:MYZ26 MZB24:MZB26 MZD24:MZD26 MZF24:MZF26 MZH24:MZH26 MZJ24:MZJ26 MZL24:MZL26 MZN24:MZN26 MZP24:MZP26 MZR24:MZR26 MZT24:MZT26 MZV24:MZV26 MZX24:MZX26 MZZ24:MZZ26 NAB24:NAB26 NAD24:NAD26 NAF24:NAF26 NAH24:NAH26 NAJ24:NAJ26 NAL24:NAL26 NAN24:NAN26 NAP24:NAP26 NAR24:NAR26 NAT24:NAT26 NAV24:NAV26 NAX24:NAX26 NAZ24:NAZ26 NBB24:NBB26 NBD24:NBD26 NBF24:NBF26 NBH24:NBH26 NBJ24:NBJ26 NBL24:NBL26 NBN24:NBN26 NBP24:NBP26 NBR24:NBR26 NBT24:NBT26 NBV24:NBV26 NBX24:NBX26 NBZ24:NBZ26 NCB24:NCB26 NCD24:NCD26 NCF24:NCF26 NCH24:NCH26 NCJ24:NCJ26 NCL24:NCL26 NCN24:NCN26 NCP24:NCP26 NCR24:NCR26 NCT24:NCT26 NCV24:NCV26 NCX24:NCX26 NCZ24:NCZ26 NDB24:NDB26 NDD24:NDD26 NDF24:NDF26 NDH24:NDH26 NDJ24:NDJ26 NDL24:NDL26 NDN24:NDN26 NDP24:NDP26 NDR24:NDR26 NDT24:NDT26 NDV24:NDV26 NDX24:NDX26 NDZ24:NDZ26 NEB24:NEB26 NED24:NED26 NEF24:NEF26 NEH24:NEH26 NEJ24:NEJ26 NEL24:NEL26 NEN24:NEN26 NEP24:NEP26 NER24:NER26 NET24:NET26 NEV24:NEV26 NEX24:NEX26 NEZ24:NEZ26 NFB24:NFB26 NFD24:NFD26 NFF24:NFF26 NFH24:NFH26 NFJ24:NFJ26 NFL24:NFL26 NFN24:NFN26 NFP24:NFP26 NFR24:NFR26 NFT24:NFT26 NFV24:NFV26 NFX24:NFX26 NFZ24:NFZ26 NGB24:NGB26 NGD24:NGD26 NGF24:NGF26 NGH24:NGH26 NGJ24:NGJ26 NGL24:NGL26 NGN24:NGN26 NGP24:NGP26 NGR24:NGR26 NGT24:NGT26 NGV24:NGV26 NGX24:NGX26 NGZ24:NGZ26 NHB24:NHB26 NHD24:NHD26 NHF24:NHF26 NHH24:NHH26 NHJ24:NHJ26 NHL24:NHL26 NHN24:NHN26 NHP24:NHP26 NHR24:NHR26 NHT24:NHT26 NHV24:NHV26 NHX24:NHX26 NHZ24:NHZ26 NIB24:NIB26 NID24:NID26 NIF24:NIF26 NIH24:NIH26 NIJ24:NIJ26 NIL24:NIL26 NIN24:NIN26 NIP24:NIP26 NIR24:NIR26 NIT24:NIT26 NIV24:NIV26 NIX24:NIX26 NIZ24:NIZ26 NJB24:NJB26 NJD24:NJD26 NJF24:NJF26 NJH24:NJH26 NJJ24:NJJ26 NJL24:NJL26 NJN24:NJN26 NJP24:NJP26 NJR24:NJR26 NJT24:NJT26 NJV24:NJV26 NJX24:NJX26 NJZ24:NJZ26 NKB24:NKB26 NKD24:NKD26 NKF24:NKF26 NKH24:NKH26 NKJ24:NKJ26 NKL24:NKL26 NKN24:NKN26 NKP24:NKP26 NKR24:NKR26 NKT24:NKT26 NKV24:NKV26 NKX24:NKX26 NKZ24:NKZ26 NLB24:NLB26 NLD24:NLD26 NLF24:NLF26 NLH24:NLH26 NLJ24:NLJ26 NLL24:NLL26 NLN24:NLN26 NLP24:NLP26 NLR24:NLR26 NLT24:NLT26 NLV24:NLV26 NLX24:NLX26 NLZ24:NLZ26 NMB24:NMB26 NMD24:NMD26 NMF24:NMF26 NMH24:NMH26 NMJ24:NMJ26 NML24:NML26 NMN24:NMN26 NMP24:NMP26 NMR24:NMR26 NMT24:NMT26 NMV24:NMV26 NMX24:NMX26 NMZ24:NMZ26 NNB24:NNB26 NND24:NND26 NNF24:NNF26 NNH24:NNH26 NNJ24:NNJ26 NNL24:NNL26 NNN24:NNN26 NNP24:NNP26 NNR24:NNR26 NNT24:NNT26 NNV24:NNV26 NNX24:NNX26 NNZ24:NNZ26 NOB24:NOB26 NOD24:NOD26 NOF24:NOF26 NOH24:NOH26 NOJ24:NOJ26 NOL24:NOL26 NON24:NON26 NOP24:NOP26 NOR24:NOR26 NOT24:NOT26 NOV24:NOV26 NOX24:NOX26 NOZ24:NOZ26 NPB24:NPB26 NPD24:NPD26 NPF24:NPF26 NPH24:NPH26 NPJ24:NPJ26 NPL24:NPL26 NPN24:NPN26 NPP24:NPP26 NPR24:NPR26 NPT24:NPT26 NPV24:NPV26 NPX24:NPX26 NPZ24:NPZ26 NQB24:NQB26 NQD24:NQD26 NQF24:NQF26 NQH24:NQH26 NQJ24:NQJ26 NQL24:NQL26 NQN24:NQN26 NQP24:NQP26 NQR24:NQR26 NQT24:NQT26 NQV24:NQV26 NQX24:NQX26 NQZ24:NQZ26 NRB24:NRB26 NRD24:NRD26 NRF24:NRF26 NRH24:NRH26 NRJ24:NRJ26 NRL24:NRL26 NRN24:NRN26 NRP24:NRP26 NRR24:NRR26 NRT24:NRT26 NRV24:NRV26 NRX24:NRX26 NRZ24:NRZ26 NSB24:NSB26 NSD24:NSD26 NSF24:NSF26 NSH24:NSH26 NSJ24:NSJ26 NSL24:NSL26 NSN24:NSN26 NSP24:NSP26 NSR24:NSR26 NST24:NST26 NSV24:NSV26 NSX24:NSX26 NSZ24:NSZ26 NTB24:NTB26 NTD24:NTD26 NTF24:NTF26 NTH24:NTH26 NTJ24:NTJ26 NTL24:NTL26 NTN24:NTN26 NTP24:NTP26 NTR24:NTR26 NTT24:NTT26 NTV24:NTV26 NTX24:NTX26 NTZ24:NTZ26 NUB24:NUB26 NUD24:NUD26 NUF24:NUF26 NUH24:NUH26 NUJ24:NUJ26 NUL24:NUL26 NUN24:NUN26 NUP24:NUP26 NUR24:NUR26 NUT24:NUT26 NUV24:NUV26 NUX24:NUX26 NUZ24:NUZ26 NVB24:NVB26 NVD24:NVD26 NVF24:NVF26 NVH24:NVH26 NVJ24:NVJ26 NVL24:NVL26 NVN24:NVN26 NVP24:NVP26 NVR24:NVR26 NVT24:NVT26 NVV24:NVV26 NVX24:NVX26 NVZ24:NVZ26 NWB24:NWB26 NWD24:NWD26 NWF24:NWF26 NWH24:NWH26 NWJ24:NWJ26 NWL24:NWL26 NWN24:NWN26 NWP24:NWP26 NWR24:NWR26 NWT24:NWT26 NWV24:NWV26 NWX24:NWX26 NWZ24:NWZ26 NXB24:NXB26 NXD24:NXD26 NXF24:NXF26 NXH24:NXH26 NXJ24:NXJ26 NXL24:NXL26 NXN24:NXN26 NXP24:NXP26 NXR24:NXR26 NXT24:NXT26 NXV24:NXV26 NXX24:NXX26 NXZ24:NXZ26 NYB24:NYB26 NYD24:NYD26 NYF24:NYF26 NYH24:NYH26 NYJ24:NYJ26 NYL24:NYL26 NYN24:NYN26 NYP24:NYP26 NYR24:NYR26 NYT24:NYT26 NYV24:NYV26 NYX24:NYX26 NYZ24:NYZ26 NZB24:NZB26 NZD24:NZD26 NZF24:NZF26 NZH24:NZH26 NZJ24:NZJ26 NZL24:NZL26 NZN24:NZN26 NZP24:NZP26 NZR24:NZR26 NZT24:NZT26 NZV24:NZV26 NZX24:NZX26 NZZ24:NZZ26 OAB24:OAB26 OAD24:OAD26 OAF24:OAF26 OAH24:OAH26 OAJ24:OAJ26 OAL24:OAL26 OAN24:OAN26 OAP24:OAP26 OAR24:OAR26 OAT24:OAT26 OAV24:OAV26 OAX24:OAX26 OAZ24:OAZ26 OBB24:OBB26 OBD24:OBD26 OBF24:OBF26 OBH24:OBH26 OBJ24:OBJ26 OBL24:OBL26 OBN24:OBN26 OBP24:OBP26 OBR24:OBR26 OBT24:OBT26 OBV24:OBV26 OBX24:OBX26 OBZ24:OBZ26 OCB24:OCB26 OCD24:OCD26 OCF24:OCF26 OCH24:OCH26 OCJ24:OCJ26 OCL24:OCL26 OCN24:OCN26 OCP24:OCP26 OCR24:OCR26 OCT24:OCT26 OCV24:OCV26 OCX24:OCX26 OCZ24:OCZ26 ODB24:ODB26 ODD24:ODD26 ODF24:ODF26 ODH24:ODH26 ODJ24:ODJ26 ODL24:ODL26 ODN24:ODN26 ODP24:ODP26 ODR24:ODR26 ODT24:ODT26 ODV24:ODV26 ODX24:ODX26 ODZ24:ODZ26 OEB24:OEB26 OED24:OED26 OEF24:OEF26 OEH24:OEH26 OEJ24:OEJ26 OEL24:OEL26 OEN24:OEN26 OEP24:OEP26 OER24:OER26 OET24:OET26 OEV24:OEV26 OEX24:OEX26 OEZ24:OEZ26 OFB24:OFB26 OFD24:OFD26 OFF24:OFF26 OFH24:OFH26 OFJ24:OFJ26 OFL24:OFL26 OFN24:OFN26 OFP24:OFP26 OFR24:OFR26 OFT24:OFT26 OFV24:OFV26 OFX24:OFX26 OFZ24:OFZ26 OGB24:OGB26 OGD24:OGD26 OGF24:OGF26 OGH24:OGH26 OGJ24:OGJ26 OGL24:OGL26 OGN24:OGN26 OGP24:OGP26 OGR24:OGR26 OGT24:OGT26 OGV24:OGV26 OGX24:OGX26 OGZ24:OGZ26 OHB24:OHB26 OHD24:OHD26 OHF24:OHF26 OHH24:OHH26 OHJ24:OHJ26 OHL24:OHL26 OHN24:OHN26 OHP24:OHP26 OHR24:OHR26 OHT24:OHT26 OHV24:OHV26 OHX24:OHX26 OHZ24:OHZ26 OIB24:OIB26 OID24:OID26 OIF24:OIF26 OIH24:OIH26 OIJ24:OIJ26 OIL24:OIL26 OIN24:OIN26 OIP24:OIP26 OIR24:OIR26 OIT24:OIT26 OIV24:OIV26 OIX24:OIX26 OIZ24:OIZ26 OJB24:OJB26 OJD24:OJD26 OJF24:OJF26 OJH24:OJH26 OJJ24:OJJ26 OJL24:OJL26 OJN24:OJN26 OJP24:OJP26 OJR24:OJR26 OJT24:OJT26 OJV24:OJV26 OJX24:OJX26 OJZ24:OJZ26 OKB24:OKB26 OKD24:OKD26 OKF24:OKF26 OKH24:OKH26 OKJ24:OKJ26 OKL24:OKL26 OKN24:OKN26 OKP24:OKP26 OKR24:OKR26 OKT24:OKT26 OKV24:OKV26 OKX24:OKX26 OKZ24:OKZ26 OLB24:OLB26 OLD24:OLD26 OLF24:OLF26 OLH24:OLH26 OLJ24:OLJ26 OLL24:OLL26 OLN24:OLN26 OLP24:OLP26 OLR24:OLR26 OLT24:OLT26 OLV24:OLV26 OLX24:OLX26 OLZ24:OLZ26 OMB24:OMB26 OMD24:OMD26 OMF24:OMF26 OMH24:OMH26 OMJ24:OMJ26 OML24:OML26 OMN24:OMN26 OMP24:OMP26 OMR24:OMR26 OMT24:OMT26 OMV24:OMV26 OMX24:OMX26 OMZ24:OMZ26 ONB24:ONB26 OND24:OND26 ONF24:ONF26 ONH24:ONH26 ONJ24:ONJ26 ONL24:ONL26 ONN24:ONN26 ONP24:ONP26 ONR24:ONR26 ONT24:ONT26 ONV24:ONV26 ONX24:ONX26 ONZ24:ONZ26 OOB24:OOB26 OOD24:OOD26 OOF24:OOF26 OOH24:OOH26 OOJ24:OOJ26 OOL24:OOL26 OON24:OON26 OOP24:OOP26 OOR24:OOR26 OOT24:OOT26 OOV24:OOV26 OOX24:OOX26 OOZ24:OOZ26 OPB24:OPB26 OPD24:OPD26 OPF24:OPF26 OPH24:OPH26 OPJ24:OPJ26 OPL24:OPL26 OPN24:OPN26 OPP24:OPP26 OPR24:OPR26 OPT24:OPT26 OPV24:OPV26 OPX24:OPX26 OPZ24:OPZ26 OQB24:OQB26 OQD24:OQD26 OQF24:OQF26 OQH24:OQH26 OQJ24:OQJ26 OQL24:OQL26 OQN24:OQN26 OQP24:OQP26 OQR24:OQR26 OQT24:OQT26 OQV24:OQV26 OQX24:OQX26 OQZ24:OQZ26 ORB24:ORB26 ORD24:ORD26 ORF24:ORF26 ORH24:ORH26 ORJ24:ORJ26 ORL24:ORL26 ORN24:ORN26 ORP24:ORP26 ORR24:ORR26 ORT24:ORT26 ORV24:ORV26 ORX24:ORX26 ORZ24:ORZ26 OSB24:OSB26 OSD24:OSD26 OSF24:OSF26 OSH24:OSH26 OSJ24:OSJ26 OSL24:OSL26 OSN24:OSN26 OSP24:OSP26 OSR24:OSR26 OST24:OST26 OSV24:OSV26 OSX24:OSX26 OSZ24:OSZ26 OTB24:OTB26 OTD24:OTD26 OTF24:OTF26 OTH24:OTH26 OTJ24:OTJ26 OTL24:OTL26 OTN24:OTN26 OTP24:OTP26 OTR24:OTR26 OTT24:OTT26 OTV24:OTV26 OTX24:OTX26 OTZ24:OTZ26 OUB24:OUB26 OUD24:OUD26 OUF24:OUF26 OUH24:OUH26 OUJ24:OUJ26 OUL24:OUL26 OUN24:OUN26 OUP24:OUP26 OUR24:OUR26 OUT24:OUT26 OUV24:OUV26 OUX24:OUX26 OUZ24:OUZ26 OVB24:OVB26 OVD24:OVD26 OVF24:OVF26 OVH24:OVH26 OVJ24:OVJ26 OVL24:OVL26 OVN24:OVN26 OVP24:OVP26 OVR24:OVR26 OVT24:OVT26 OVV24:OVV26 OVX24:OVX26 OVZ24:OVZ26 OWB24:OWB26 OWD24:OWD26 OWF24:OWF26 OWH24:OWH26 OWJ24:OWJ26 OWL24:OWL26 OWN24:OWN26 OWP24:OWP26 OWR24:OWR26 OWT24:OWT26 OWV24:OWV26 OWX24:OWX26 OWZ24:OWZ26 OXB24:OXB26 OXD24:OXD26 OXF24:OXF26 OXH24:OXH26 OXJ24:OXJ26 OXL24:OXL26 OXN24:OXN26 OXP24:OXP26 OXR24:OXR26 OXT24:OXT26 OXV24:OXV26 OXX24:OXX26 OXZ24:OXZ26 OYB24:OYB26 OYD24:OYD26 OYF24:OYF26 OYH24:OYH26 OYJ24:OYJ26 OYL24:OYL26 OYN24:OYN26 OYP24:OYP26 OYR24:OYR26 OYT24:OYT26 OYV24:OYV26 OYX24:OYX26 OYZ24:OYZ26 OZB24:OZB26 OZD24:OZD26 OZF24:OZF26 OZH24:OZH26 OZJ24:OZJ26 OZL24:OZL26 OZN24:OZN26 OZP24:OZP26 OZR24:OZR26 OZT24:OZT26 OZV24:OZV26 OZX24:OZX26 OZZ24:OZZ26 PAB24:PAB26 PAD24:PAD26 PAF24:PAF26 PAH24:PAH26 PAJ24:PAJ26 PAL24:PAL26 PAN24:PAN26 PAP24:PAP26 PAR24:PAR26 PAT24:PAT26 PAV24:PAV26 PAX24:PAX26 PAZ24:PAZ26 PBB24:PBB26 PBD24:PBD26 PBF24:PBF26 PBH24:PBH26 PBJ24:PBJ26 PBL24:PBL26 PBN24:PBN26 PBP24:PBP26 PBR24:PBR26 PBT24:PBT26 PBV24:PBV26 PBX24:PBX26 PBZ24:PBZ26 PCB24:PCB26 PCD24:PCD26 PCF24:PCF26 PCH24:PCH26 PCJ24:PCJ26 PCL24:PCL26 PCN24:PCN26 PCP24:PCP26 PCR24:PCR26 PCT24:PCT26 PCV24:PCV26 PCX24:PCX26 PCZ24:PCZ26 PDB24:PDB26 PDD24:PDD26 PDF24:PDF26 PDH24:PDH26 PDJ24:PDJ26 PDL24:PDL26 PDN24:PDN26 PDP24:PDP26 PDR24:PDR26 PDT24:PDT26 PDV24:PDV26 PDX24:PDX26 PDZ24:PDZ26 PEB24:PEB26 PED24:PED26 PEF24:PEF26 PEH24:PEH26 PEJ24:PEJ26 PEL24:PEL26 PEN24:PEN26 PEP24:PEP26 PER24:PER26 PET24:PET26 PEV24:PEV26 PEX24:PEX26 PEZ24:PEZ26 PFB24:PFB26 PFD24:PFD26 PFF24:PFF26 PFH24:PFH26 PFJ24:PFJ26 PFL24:PFL26 PFN24:PFN26 PFP24:PFP26 PFR24:PFR26 PFT24:PFT26 PFV24:PFV26 PFX24:PFX26 PFZ24:PFZ26 PGB24:PGB26 PGD24:PGD26 PGF24:PGF26 PGH24:PGH26 PGJ24:PGJ26 PGL24:PGL26 PGN24:PGN26 PGP24:PGP26 PGR24:PGR26 PGT24:PGT26 PGV24:PGV26 PGX24:PGX26 PGZ24:PGZ26 PHB24:PHB26 PHD24:PHD26 PHF24:PHF26 PHH24:PHH26 PHJ24:PHJ26 PHL24:PHL26 PHN24:PHN26 PHP24:PHP26 PHR24:PHR26 PHT24:PHT26 PHV24:PHV26 PHX24:PHX26 PHZ24:PHZ26 PIB24:PIB26 PID24:PID26 PIF24:PIF26 PIH24:PIH26 PIJ24:PIJ26 PIL24:PIL26 PIN24:PIN26 PIP24:PIP26 PIR24:PIR26 PIT24:PIT26 PIV24:PIV26 PIX24:PIX26 PIZ24:PIZ26 PJB24:PJB26 PJD24:PJD26 PJF24:PJF26 PJH24:PJH26 PJJ24:PJJ26 PJL24:PJL26 PJN24:PJN26 PJP24:PJP26 PJR24:PJR26 PJT24:PJT26 PJV24:PJV26 PJX24:PJX26 PJZ24:PJZ26 PKB24:PKB26 PKD24:PKD26 PKF24:PKF26 PKH24:PKH26 PKJ24:PKJ26 PKL24:PKL26 PKN24:PKN26 PKP24:PKP26 PKR24:PKR26 PKT24:PKT26 PKV24:PKV26 PKX24:PKX26 PKZ24:PKZ26 PLB24:PLB26 PLD24:PLD26 PLF24:PLF26 PLH24:PLH26 PLJ24:PLJ26 PLL24:PLL26 PLN24:PLN26 PLP24:PLP26 PLR24:PLR26 PLT24:PLT26 PLV24:PLV26 PLX24:PLX26 PLZ24:PLZ26 PMB24:PMB26 PMD24:PMD26 PMF24:PMF26 PMH24:PMH26 PMJ24:PMJ26 PML24:PML26 PMN24:PMN26 PMP24:PMP26 PMR24:PMR26 PMT24:PMT26 PMV24:PMV26 PMX24:PMX26 PMZ24:PMZ26 PNB24:PNB26 PND24:PND26 PNF24:PNF26 PNH24:PNH26 PNJ24:PNJ26 PNL24:PNL26 PNN24:PNN26 PNP24:PNP26 PNR24:PNR26 PNT24:PNT26 PNV24:PNV26 PNX24:PNX26 PNZ24:PNZ26 POB24:POB26 POD24:POD26 POF24:POF26 POH24:POH26 POJ24:POJ26 POL24:POL26 PON24:PON26 POP24:POP26 POR24:POR26 POT24:POT26 POV24:POV26 POX24:POX26 POZ24:POZ26 PPB24:PPB26 PPD24:PPD26 PPF24:PPF26 PPH24:PPH26 PPJ24:PPJ26 PPL24:PPL26 PPN24:PPN26 PPP24:PPP26 PPR24:PPR26 PPT24:PPT26 PPV24:PPV26 PPX24:PPX26 PPZ24:PPZ26 PQB24:PQB26 PQD24:PQD26 PQF24:PQF26 PQH24:PQH26 PQJ24:PQJ26 PQL24:PQL26 PQN24:PQN26 PQP24:PQP26 PQR24:PQR26 PQT24:PQT26 PQV24:PQV26 PQX24:PQX26 PQZ24:PQZ26 PRB24:PRB26 PRD24:PRD26 PRF24:PRF26 PRH24:PRH26 PRJ24:PRJ26 PRL24:PRL26 PRN24:PRN26 PRP24:PRP26 PRR24:PRR26 PRT24:PRT26 PRV24:PRV26 PRX24:PRX26 PRZ24:PRZ26 PSB24:PSB26 PSD24:PSD26 PSF24:PSF26 PSH24:PSH26 PSJ24:PSJ26 PSL24:PSL26 PSN24:PSN26 PSP24:PSP26 PSR24:PSR26 PST24:PST26 PSV24:PSV26 PSX24:PSX26 PSZ24:PSZ26 PTB24:PTB26 PTD24:PTD26 PTF24:PTF26 PTH24:PTH26 PTJ24:PTJ26 PTL24:PTL26 PTN24:PTN26 PTP24:PTP26 PTR24:PTR26 PTT24:PTT26 PTV24:PTV26 PTX24:PTX26 PTZ24:PTZ26 PUB24:PUB26 PUD24:PUD26 PUF24:PUF26 PUH24:PUH26 PUJ24:PUJ26 PUL24:PUL26 PUN24:PUN26 PUP24:PUP26 PUR24:PUR26 PUT24:PUT26 PUV24:PUV26 PUX24:PUX26 PUZ24:PUZ26 PVB24:PVB26 PVD24:PVD26 PVF24:PVF26 PVH24:PVH26 PVJ24:PVJ26 PVL24:PVL26 PVN24:PVN26 PVP24:PVP26 PVR24:PVR26 PVT24:PVT26 PVV24:PVV26 PVX24:PVX26 PVZ24:PVZ26 PWB24:PWB26 PWD24:PWD26 PWF24:PWF26 PWH24:PWH26 PWJ24:PWJ26 PWL24:PWL26 PWN24:PWN26 PWP24:PWP26 PWR24:PWR26 PWT24:PWT26 PWV24:PWV26 PWX24:PWX26 PWZ24:PWZ26 PXB24:PXB26 PXD24:PXD26 PXF24:PXF26 PXH24:PXH26 PXJ24:PXJ26 PXL24:PXL26 PXN24:PXN26 PXP24:PXP26 PXR24:PXR26 PXT24:PXT26 PXV24:PXV26 PXX24:PXX26 PXZ24:PXZ26 PYB24:PYB26 PYD24:PYD26 PYF24:PYF26 PYH24:PYH26 PYJ24:PYJ26 PYL24:PYL26 PYN24:PYN26 PYP24:PYP26 PYR24:PYR26 PYT24:PYT26 PYV24:PYV26 PYX24:PYX26 PYZ24:PYZ26 PZB24:PZB26 PZD24:PZD26 PZF24:PZF26 PZH24:PZH26 PZJ24:PZJ26 PZL24:PZL26 PZN24:PZN26 PZP24:PZP26 PZR24:PZR26 PZT24:PZT26 PZV24:PZV26 PZX24:PZX26 PZZ24:PZZ26 QAB24:QAB26 QAD24:QAD26 QAF24:QAF26 QAH24:QAH26 QAJ24:QAJ26 QAL24:QAL26 QAN24:QAN26 QAP24:QAP26 QAR24:QAR26 QAT24:QAT26 QAV24:QAV26 QAX24:QAX26 QAZ24:QAZ26 QBB24:QBB26 QBD24:QBD26 QBF24:QBF26 QBH24:QBH26 QBJ24:QBJ26 QBL24:QBL26 QBN24:QBN26 QBP24:QBP26 QBR24:QBR26 QBT24:QBT26 QBV24:QBV26 QBX24:QBX26 QBZ24:QBZ26 QCB24:QCB26 QCD24:QCD26 QCF24:QCF26 QCH24:QCH26 QCJ24:QCJ26 QCL24:QCL26 QCN24:QCN26 QCP24:QCP26 QCR24:QCR26 QCT24:QCT26 QCV24:QCV26 QCX24:QCX26 QCZ24:QCZ26 QDB24:QDB26 QDD24:QDD26 QDF24:QDF26 QDH24:QDH26 QDJ24:QDJ26 QDL24:QDL26 QDN24:QDN26 QDP24:QDP26 QDR24:QDR26 QDT24:QDT26 QDV24:QDV26 QDX24:QDX26 QDZ24:QDZ26 QEB24:QEB26 QED24:QED26 QEF24:QEF26 QEH24:QEH26 QEJ24:QEJ26 QEL24:QEL26 QEN24:QEN26 QEP24:QEP26 QER24:QER26 QET24:QET26 QEV24:QEV26 QEX24:QEX26 QEZ24:QEZ26 QFB24:QFB26 QFD24:QFD26 QFF24:QFF26 QFH24:QFH26 QFJ24:QFJ26 QFL24:QFL26 QFN24:QFN26 QFP24:QFP26 QFR24:QFR26 QFT24:QFT26 QFV24:QFV26 QFX24:QFX26 QFZ24:QFZ26 QGB24:QGB26 QGD24:QGD26 QGF24:QGF26 QGH24:QGH26 QGJ24:QGJ26 QGL24:QGL26 QGN24:QGN26 QGP24:QGP26 QGR24:QGR26 QGT24:QGT26 QGV24:QGV26 QGX24:QGX26 QGZ24:QGZ26 QHB24:QHB26 QHD24:QHD26 QHF24:QHF26 QHH24:QHH26 QHJ24:QHJ26 QHL24:QHL26 QHN24:QHN26 QHP24:QHP26 QHR24:QHR26 QHT24:QHT26 QHV24:QHV26 QHX24:QHX26 QHZ24:QHZ26 QIB24:QIB26 QID24:QID26 QIF24:QIF26 QIH24:QIH26 QIJ24:QIJ26 QIL24:QIL26 QIN24:QIN26 QIP24:QIP26 QIR24:QIR26 QIT24:QIT26 QIV24:QIV26 QIX24:QIX26 QIZ24:QIZ26 QJB24:QJB26 QJD24:QJD26 QJF24:QJF26 QJH24:QJH26 QJJ24:QJJ26 QJL24:QJL26 QJN24:QJN26 QJP24:QJP26 QJR24:QJR26 QJT24:QJT26 QJV24:QJV26 QJX24:QJX26 QJZ24:QJZ26 QKB24:QKB26 QKD24:QKD26 QKF24:QKF26 QKH24:QKH26 QKJ24:QKJ26 QKL24:QKL26 QKN24:QKN26 QKP24:QKP26 QKR24:QKR26 QKT24:QKT26 QKV24:QKV26 QKX24:QKX26 QKZ24:QKZ26 QLB24:QLB26 QLD24:QLD26 QLF24:QLF26 QLH24:QLH26 QLJ24:QLJ26 QLL24:QLL26 QLN24:QLN26 QLP24:QLP26 QLR24:QLR26 QLT24:QLT26 QLV24:QLV26 QLX24:QLX26 QLZ24:QLZ26 QMB24:QMB26 QMD24:QMD26 QMF24:QMF26 QMH24:QMH26 QMJ24:QMJ26 QML24:QML26 QMN24:QMN26 QMP24:QMP26 QMR24:QMR26 QMT24:QMT26 QMV24:QMV26 QMX24:QMX26 QMZ24:QMZ26 QNB24:QNB26 QND24:QND26 QNF24:QNF26 QNH24:QNH26 QNJ24:QNJ26 QNL24:QNL26 QNN24:QNN26 QNP24:QNP26 QNR24:QNR26 QNT24:QNT26 QNV24:QNV26 QNX24:QNX26 QNZ24:QNZ26 QOB24:QOB26 QOD24:QOD26 QOF24:QOF26 QOH24:QOH26 QOJ24:QOJ26 QOL24:QOL26 QON24:QON26 QOP24:QOP26 QOR24:QOR26 QOT24:QOT26 QOV24:QOV26 QOX24:QOX26 QOZ24:QOZ26 QPB24:QPB26 QPD24:QPD26 QPF24:QPF26 QPH24:QPH26 QPJ24:QPJ26 QPL24:QPL26 QPN24:QPN26 QPP24:QPP26 QPR24:QPR26 QPT24:QPT26 QPV24:QPV26 QPX24:QPX26 QPZ24:QPZ26 QQB24:QQB26 QQD24:QQD26 QQF24:QQF26 QQH24:QQH26 QQJ24:QQJ26 QQL24:QQL26 QQN24:QQN26 QQP24:QQP26 QQR24:QQR26 QQT24:QQT26 QQV24:QQV26 QQX24:QQX26 QQZ24:QQZ26 QRB24:QRB26 QRD24:QRD26 QRF24:QRF26 QRH24:QRH26 QRJ24:QRJ26 QRL24:QRL26 QRN24:QRN26 QRP24:QRP26 QRR24:QRR26 QRT24:QRT26 QRV24:QRV26 QRX24:QRX26 QRZ24:QRZ26 QSB24:QSB26 QSD24:QSD26 QSF24:QSF26 QSH24:QSH26 QSJ24:QSJ26 QSL24:QSL26 QSN24:QSN26 QSP24:QSP26 QSR24:QSR26 QST24:QST26 QSV24:QSV26 QSX24:QSX26 QSZ24:QSZ26 QTB24:QTB26 QTD24:QTD26 QTF24:QTF26 QTH24:QTH26 QTJ24:QTJ26 QTL24:QTL26 QTN24:QTN26 QTP24:QTP26 QTR24:QTR26 QTT24:QTT26 QTV24:QTV26 QTX24:QTX26 QTZ24:QTZ26 QUB24:QUB26 QUD24:QUD26 QUF24:QUF26 QUH24:QUH26 QUJ24:QUJ26 QUL24:QUL26 QUN24:QUN26 QUP24:QUP26 QUR24:QUR26 QUT24:QUT26 QUV24:QUV26 QUX24:QUX26 QUZ24:QUZ26 QVB24:QVB26 QVD24:QVD26 QVF24:QVF26 QVH24:QVH26 QVJ24:QVJ26 QVL24:QVL26 QVN24:QVN26 QVP24:QVP26 QVR24:QVR26 QVT24:QVT26 QVV24:QVV26 QVX24:QVX26 QVZ24:QVZ26 QWB24:QWB26 QWD24:QWD26 QWF24:QWF26 QWH24:QWH26 QWJ24:QWJ26 QWL24:QWL26 QWN24:QWN26 QWP24:QWP26 QWR24:QWR26 QWT24:QWT26 QWV24:QWV26 QWX24:QWX26 QWZ24:QWZ26 QXB24:QXB26 QXD24:QXD26 QXF24:QXF26 QXH24:QXH26 QXJ24:QXJ26 QXL24:QXL26 QXN24:QXN26 QXP24:QXP26 QXR24:QXR26 QXT24:QXT26 QXV24:QXV26 QXX24:QXX26 QXZ24:QXZ26 QYB24:QYB26 QYD24:QYD26 QYF24:QYF26 QYH24:QYH26 QYJ24:QYJ26 QYL24:QYL26 QYN24:QYN26 QYP24:QYP26 QYR24:QYR26 QYT24:QYT26 QYV24:QYV26 QYX24:QYX26 QYZ24:QYZ26 QZB24:QZB26 QZD24:QZD26 QZF24:QZF26 QZH24:QZH26 QZJ24:QZJ26 QZL24:QZL26 QZN24:QZN26 QZP24:QZP26 QZR24:QZR26 QZT24:QZT26 QZV24:QZV26 QZX24:QZX26 QZZ24:QZZ26 RAB24:RAB26 RAD24:RAD26 RAF24:RAF26 RAH24:RAH26 RAJ24:RAJ26 RAL24:RAL26 RAN24:RAN26 RAP24:RAP26 RAR24:RAR26 RAT24:RAT26 RAV24:RAV26 RAX24:RAX26 RAZ24:RAZ26 RBB24:RBB26 RBD24:RBD26 RBF24:RBF26 RBH24:RBH26 RBJ24:RBJ26 RBL24:RBL26 RBN24:RBN26 RBP24:RBP26 RBR24:RBR26 RBT24:RBT26 RBV24:RBV26 RBX24:RBX26 RBZ24:RBZ26 RCB24:RCB26 RCD24:RCD26 RCF24:RCF26 RCH24:RCH26 RCJ24:RCJ26 RCL24:RCL26 RCN24:RCN26 RCP24:RCP26 RCR24:RCR26 RCT24:RCT26 RCV24:RCV26 RCX24:RCX26 RCZ24:RCZ26 RDB24:RDB26 RDD24:RDD26 RDF24:RDF26 RDH24:RDH26 RDJ24:RDJ26 RDL24:RDL26 RDN24:RDN26 RDP24:RDP26 RDR24:RDR26 RDT24:RDT26 RDV24:RDV26 RDX24:RDX26 RDZ24:RDZ26 REB24:REB26 RED24:RED26 REF24:REF26 REH24:REH26 REJ24:REJ26 REL24:REL26 REN24:REN26 REP24:REP26 RER24:RER26 RET24:RET26 REV24:REV26 REX24:REX26 REZ24:REZ26 RFB24:RFB26 RFD24:RFD26 RFF24:RFF26 RFH24:RFH26 RFJ24:RFJ26 RFL24:RFL26 RFN24:RFN26 RFP24:RFP26 RFR24:RFR26 RFT24:RFT26 RFV24:RFV26 RFX24:RFX26 RFZ24:RFZ26 RGB24:RGB26 RGD24:RGD26 RGF24:RGF26 RGH24:RGH26 RGJ24:RGJ26 RGL24:RGL26 RGN24:RGN26 RGP24:RGP26 RGR24:RGR26 RGT24:RGT26 RGV24:RGV26 RGX24:RGX26 RGZ24:RGZ26 RHB24:RHB26 RHD24:RHD26 RHF24:RHF26 RHH24:RHH26 RHJ24:RHJ26 RHL24:RHL26 RHN24:RHN26 RHP24:RHP26 RHR24:RHR26 RHT24:RHT26 RHV24:RHV26 RHX24:RHX26 RHZ24:RHZ26 RIB24:RIB26 RID24:RID26 RIF24:RIF26 RIH24:RIH26 RIJ24:RIJ26 RIL24:RIL26 RIN24:RIN26 RIP24:RIP26 RIR24:RIR26 RIT24:RIT26 RIV24:RIV26 RIX24:RIX26 RIZ24:RIZ26 RJB24:RJB26 RJD24:RJD26 RJF24:RJF26 RJH24:RJH26 RJJ24:RJJ26 RJL24:RJL26 RJN24:RJN26 RJP24:RJP26 RJR24:RJR26 RJT24:RJT26 RJV24:RJV26 RJX24:RJX26 RJZ24:RJZ26 RKB24:RKB26 RKD24:RKD26 RKF24:RKF26 RKH24:RKH26 RKJ24:RKJ26 RKL24:RKL26 RKN24:RKN26 RKP24:RKP26 RKR24:RKR26 RKT24:RKT26 RKV24:RKV26 RKX24:RKX26 RKZ24:RKZ26 RLB24:RLB26 RLD24:RLD26 RLF24:RLF26 RLH24:RLH26 RLJ24:RLJ26 RLL24:RLL26 RLN24:RLN26 RLP24:RLP26 RLR24:RLR26 RLT24:RLT26 RLV24:RLV26 RLX24:RLX26 RLZ24:RLZ26 RMB24:RMB26 RMD24:RMD26 RMF24:RMF26 RMH24:RMH26 RMJ24:RMJ26 RML24:RML26 RMN24:RMN26 RMP24:RMP26 RMR24:RMR26 RMT24:RMT26 RMV24:RMV26 RMX24:RMX26 RMZ24:RMZ26 RNB24:RNB26 RND24:RND26 RNF24:RNF26 RNH24:RNH26 RNJ24:RNJ26 RNL24:RNL26 RNN24:RNN26 RNP24:RNP26 RNR24:RNR26 RNT24:RNT26 RNV24:RNV26 RNX24:RNX26 RNZ24:RNZ26 ROB24:ROB26 ROD24:ROD26 ROF24:ROF26 ROH24:ROH26 ROJ24:ROJ26 ROL24:ROL26 RON24:RON26 ROP24:ROP26 ROR24:ROR26 ROT24:ROT26 ROV24:ROV26 ROX24:ROX26 ROZ24:ROZ26 RPB24:RPB26 RPD24:RPD26 RPF24:RPF26 RPH24:RPH26 RPJ24:RPJ26 RPL24:RPL26 RPN24:RPN26 RPP24:RPP26 RPR24:RPR26 RPT24:RPT26 RPV24:RPV26 RPX24:RPX26 RPZ24:RPZ26 RQB24:RQB26 RQD24:RQD26 RQF24:RQF26 RQH24:RQH26 RQJ24:RQJ26 RQL24:RQL26 RQN24:RQN26 RQP24:RQP26 RQR24:RQR26 RQT24:RQT26 RQV24:RQV26 RQX24:RQX26 RQZ24:RQZ26 RRB24:RRB26 RRD24:RRD26 RRF24:RRF26 RRH24:RRH26 RRJ24:RRJ26 RRL24:RRL26 RRN24:RRN26 RRP24:RRP26 RRR24:RRR26 RRT24:RRT26 RRV24:RRV26 RRX24:RRX26 RRZ24:RRZ26 RSB24:RSB26 RSD24:RSD26 RSF24:RSF26 RSH24:RSH26 RSJ24:RSJ26 RSL24:RSL26 RSN24:RSN26 RSP24:RSP26 RSR24:RSR26 RST24:RST26 RSV24:RSV26 RSX24:RSX26 RSZ24:RSZ26 RTB24:RTB26 RTD24:RTD26 RTF24:RTF26 RTH24:RTH26 RTJ24:RTJ26 RTL24:RTL26 RTN24:RTN26 RTP24:RTP26 RTR24:RTR26 RTT24:RTT26 RTV24:RTV26 RTX24:RTX26 RTZ24:RTZ26 RUB24:RUB26 RUD24:RUD26 RUF24:RUF26 RUH24:RUH26 RUJ24:RUJ26 RUL24:RUL26 RUN24:RUN26 RUP24:RUP26 RUR24:RUR26 RUT24:RUT26 RUV24:RUV26 RUX24:RUX26 RUZ24:RUZ26 RVB24:RVB26 RVD24:RVD26 RVF24:RVF26 RVH24:RVH26 RVJ24:RVJ26 RVL24:RVL26 RVN24:RVN26 RVP24:RVP26 RVR24:RVR26 RVT24:RVT26 RVV24:RVV26 RVX24:RVX26 RVZ24:RVZ26 RWB24:RWB26 RWD24:RWD26 RWF24:RWF26 RWH24:RWH26 RWJ24:RWJ26 RWL24:RWL26 RWN24:RWN26 RWP24:RWP26 RWR24:RWR26 RWT24:RWT26 RWV24:RWV26 RWX24:RWX26 RWZ24:RWZ26 RXB24:RXB26 RXD24:RXD26 RXF24:RXF26 RXH24:RXH26 RXJ24:RXJ26 RXL24:RXL26 RXN24:RXN26 RXP24:RXP26 RXR24:RXR26 RXT24:RXT26 RXV24:RXV26 RXX24:RXX26 RXZ24:RXZ26 RYB24:RYB26 RYD24:RYD26 RYF24:RYF26 RYH24:RYH26 RYJ24:RYJ26 RYL24:RYL26 RYN24:RYN26 RYP24:RYP26 RYR24:RYR26 RYT24:RYT26 RYV24:RYV26 RYX24:RYX26 RYZ24:RYZ26 RZB24:RZB26 RZD24:RZD26 RZF24:RZF26 RZH24:RZH26 RZJ24:RZJ26 RZL24:RZL26 RZN24:RZN26 RZP24:RZP26 RZR24:RZR26 RZT24:RZT26 RZV24:RZV26 RZX24:RZX26 RZZ24:RZZ26 SAB24:SAB26 SAD24:SAD26 SAF24:SAF26 SAH24:SAH26 SAJ24:SAJ26 SAL24:SAL26 SAN24:SAN26 SAP24:SAP26 SAR24:SAR26 SAT24:SAT26 SAV24:SAV26 SAX24:SAX26 SAZ24:SAZ26 SBB24:SBB26 SBD24:SBD26 SBF24:SBF26 SBH24:SBH26 SBJ24:SBJ26 SBL24:SBL26 SBN24:SBN26 SBP24:SBP26 SBR24:SBR26 SBT24:SBT26 SBV24:SBV26 SBX24:SBX26 SBZ24:SBZ26 SCB24:SCB26 SCD24:SCD26 SCF24:SCF26 SCH24:SCH26 SCJ24:SCJ26 SCL24:SCL26 SCN24:SCN26 SCP24:SCP26 SCR24:SCR26 SCT24:SCT26 SCV24:SCV26 SCX24:SCX26 SCZ24:SCZ26 SDB24:SDB26 SDD24:SDD26 SDF24:SDF26 SDH24:SDH26 SDJ24:SDJ26 SDL24:SDL26 SDN24:SDN26 SDP24:SDP26 SDR24:SDR26 SDT24:SDT26 SDV24:SDV26 SDX24:SDX26 SDZ24:SDZ26 SEB24:SEB26 SED24:SED26 SEF24:SEF26 SEH24:SEH26 SEJ24:SEJ26 SEL24:SEL26 SEN24:SEN26 SEP24:SEP26 SER24:SER26 SET24:SET26 SEV24:SEV26 SEX24:SEX26 SEZ24:SEZ26 SFB24:SFB26 SFD24:SFD26 SFF24:SFF26 SFH24:SFH26 SFJ24:SFJ26 SFL24:SFL26 SFN24:SFN26 SFP24:SFP26 SFR24:SFR26 SFT24:SFT26 SFV24:SFV26 SFX24:SFX26 SFZ24:SFZ26 SGB24:SGB26 SGD24:SGD26 SGF24:SGF26 SGH24:SGH26 SGJ24:SGJ26 SGL24:SGL26 SGN24:SGN26 SGP24:SGP26 SGR24:SGR26 SGT24:SGT26 SGV24:SGV26 SGX24:SGX26 SGZ24:SGZ26 SHB24:SHB26 SHD24:SHD26 SHF24:SHF26 SHH24:SHH26 SHJ24:SHJ26 SHL24:SHL26 SHN24:SHN26 SHP24:SHP26 SHR24:SHR26 SHT24:SHT26 SHV24:SHV26 SHX24:SHX26 SHZ24:SHZ26 SIB24:SIB26 SID24:SID26 SIF24:SIF26 SIH24:SIH26 SIJ24:SIJ26 SIL24:SIL26 SIN24:SIN26 SIP24:SIP26 SIR24:SIR26 SIT24:SIT26 SIV24:SIV26 SIX24:SIX26 SIZ24:SIZ26 SJB24:SJB26 SJD24:SJD26 SJF24:SJF26 SJH24:SJH26 SJJ24:SJJ26 SJL24:SJL26 SJN24:SJN26 SJP24:SJP26 SJR24:SJR26 SJT24:SJT26 SJV24:SJV26 SJX24:SJX26 SJZ24:SJZ26 SKB24:SKB26 SKD24:SKD26 SKF24:SKF26 SKH24:SKH26 SKJ24:SKJ26 SKL24:SKL26 SKN24:SKN26 SKP24:SKP26 SKR24:SKR26 SKT24:SKT26 SKV24:SKV26 SKX24:SKX26 SKZ24:SKZ26 SLB24:SLB26 SLD24:SLD26 SLF24:SLF26 SLH24:SLH26 SLJ24:SLJ26 SLL24:SLL26 SLN24:SLN26 SLP24:SLP26 SLR24:SLR26 SLT24:SLT26 SLV24:SLV26 SLX24:SLX26 SLZ24:SLZ26 SMB24:SMB26 SMD24:SMD26 SMF24:SMF26 SMH24:SMH26 SMJ24:SMJ26 SML24:SML26 SMN24:SMN26 SMP24:SMP26 SMR24:SMR26 SMT24:SMT26 SMV24:SMV26 SMX24:SMX26 SMZ24:SMZ26 SNB24:SNB26 SND24:SND26 SNF24:SNF26 SNH24:SNH26 SNJ24:SNJ26 SNL24:SNL26 SNN24:SNN26 SNP24:SNP26 SNR24:SNR26 SNT24:SNT26 SNV24:SNV26 SNX24:SNX26 SNZ24:SNZ26 SOB24:SOB26 SOD24:SOD26 SOF24:SOF26 SOH24:SOH26 SOJ24:SOJ26 SOL24:SOL26 SON24:SON26 SOP24:SOP26 SOR24:SOR26 SOT24:SOT26 SOV24:SOV26 SOX24:SOX26 SOZ24:SOZ26 SPB24:SPB26 SPD24:SPD26 SPF24:SPF26 SPH24:SPH26 SPJ24:SPJ26 SPL24:SPL26 SPN24:SPN26 SPP24:SPP26 SPR24:SPR26 SPT24:SPT26 SPV24:SPV26 SPX24:SPX26 SPZ24:SPZ26 SQB24:SQB26 SQD24:SQD26 SQF24:SQF26 SQH24:SQH26 SQJ24:SQJ26 SQL24:SQL26 SQN24:SQN26 SQP24:SQP26 SQR24:SQR26 SQT24:SQT26 SQV24:SQV26 SQX24:SQX26 SQZ24:SQZ26 SRB24:SRB26 SRD24:SRD26 SRF24:SRF26 SRH24:SRH26 SRJ24:SRJ26 SRL24:SRL26 SRN24:SRN26 SRP24:SRP26 SRR24:SRR26 SRT24:SRT26 SRV24:SRV26 SRX24:SRX26 SRZ24:SRZ26 SSB24:SSB26 SSD24:SSD26 SSF24:SSF26 SSH24:SSH26 SSJ24:SSJ26 SSL24:SSL26 SSN24:SSN26 SSP24:SSP26 SSR24:SSR26 SST24:SST26 SSV24:SSV26 SSX24:SSX26 SSZ24:SSZ26 STB24:STB26 STD24:STD26 STF24:STF26 STH24:STH26 STJ24:STJ26 STL24:STL26 STN24:STN26 STP24:STP26 STR24:STR26 STT24:STT26 STV24:STV26 STX24:STX26 STZ24:STZ26 SUB24:SUB26 SUD24:SUD26 SUF24:SUF26 SUH24:SUH26 SUJ24:SUJ26 SUL24:SUL26 SUN24:SUN26 SUP24:SUP26 SUR24:SUR26 SUT24:SUT26 SUV24:SUV26 SUX24:SUX26 SUZ24:SUZ26 SVB24:SVB26 SVD24:SVD26 SVF24:SVF26 SVH24:SVH26 SVJ24:SVJ26 SVL24:SVL26 SVN24:SVN26 SVP24:SVP26 SVR24:SVR26 SVT24:SVT26 SVV24:SVV26 SVX24:SVX26 SVZ24:SVZ26 SWB24:SWB26 SWD24:SWD26 SWF24:SWF26 SWH24:SWH26 SWJ24:SWJ26 SWL24:SWL26 SWN24:SWN26 SWP24:SWP26 SWR24:SWR26 SWT24:SWT26 SWV24:SWV26 SWX24:SWX26 SWZ24:SWZ26 SXB24:SXB26 SXD24:SXD26 SXF24:SXF26 SXH24:SXH26 SXJ24:SXJ26 SXL24:SXL26 SXN24:SXN26 SXP24:SXP26 SXR24:SXR26 SXT24:SXT26 SXV24:SXV26 SXX24:SXX26 SXZ24:SXZ26 SYB24:SYB26 SYD24:SYD26 SYF24:SYF26 SYH24:SYH26 SYJ24:SYJ26 SYL24:SYL26 SYN24:SYN26 SYP24:SYP26 SYR24:SYR26 SYT24:SYT26 SYV24:SYV26 SYX24:SYX26 SYZ24:SYZ26 SZB24:SZB26 SZD24:SZD26 SZF24:SZF26 SZH24:SZH26 SZJ24:SZJ26 SZL24:SZL26 SZN24:SZN26 SZP24:SZP26 SZR24:SZR26 SZT24:SZT26 SZV24:SZV26 SZX24:SZX26 SZZ24:SZZ26 TAB24:TAB26 TAD24:TAD26 TAF24:TAF26 TAH24:TAH26 TAJ24:TAJ26 TAL24:TAL26 TAN24:TAN26 TAP24:TAP26 TAR24:TAR26 TAT24:TAT26 TAV24:TAV26 TAX24:TAX26 TAZ24:TAZ26 TBB24:TBB26 TBD24:TBD26 TBF24:TBF26 TBH24:TBH26 TBJ24:TBJ26 TBL24:TBL26 TBN24:TBN26 TBP24:TBP26 TBR24:TBR26 TBT24:TBT26 TBV24:TBV26 TBX24:TBX26 TBZ24:TBZ26 TCB24:TCB26 TCD24:TCD26 TCF24:TCF26 TCH24:TCH26 TCJ24:TCJ26 TCL24:TCL26 TCN24:TCN26 TCP24:TCP26 TCR24:TCR26 TCT24:TCT26 TCV24:TCV26 TCX24:TCX26 TCZ24:TCZ26 TDB24:TDB26 TDD24:TDD26 TDF24:TDF26 TDH24:TDH26 TDJ24:TDJ26 TDL24:TDL26 TDN24:TDN26 TDP24:TDP26 TDR24:TDR26 TDT24:TDT26 TDV24:TDV26 TDX24:TDX26 TDZ24:TDZ26 TEB24:TEB26 TED24:TED26 TEF24:TEF26 TEH24:TEH26 TEJ24:TEJ26 TEL24:TEL26 TEN24:TEN26 TEP24:TEP26 TER24:TER26 TET24:TET26 TEV24:TEV26 TEX24:TEX26 TEZ24:TEZ26 TFB24:TFB26 TFD24:TFD26 TFF24:TFF26 TFH24:TFH26 TFJ24:TFJ26 TFL24:TFL26 TFN24:TFN26 TFP24:TFP26 TFR24:TFR26 TFT24:TFT26 TFV24:TFV26 TFX24:TFX26 TFZ24:TFZ26 TGB24:TGB26 TGD24:TGD26 TGF24:TGF26 TGH24:TGH26 TGJ24:TGJ26 TGL24:TGL26 TGN24:TGN26 TGP24:TGP26 TGR24:TGR26 TGT24:TGT26 TGV24:TGV26 TGX24:TGX26 TGZ24:TGZ26 THB24:THB26 THD24:THD26 THF24:THF26 THH24:THH26 THJ24:THJ26 THL24:THL26 THN24:THN26 THP24:THP26 THR24:THR26 THT24:THT26 THV24:THV26 THX24:THX26 THZ24:THZ26 TIB24:TIB26 TID24:TID26 TIF24:TIF26 TIH24:TIH26 TIJ24:TIJ26 TIL24:TIL26 TIN24:TIN26 TIP24:TIP26 TIR24:TIR26 TIT24:TIT26 TIV24:TIV26 TIX24:TIX26 TIZ24:TIZ26 TJB24:TJB26 TJD24:TJD26 TJF24:TJF26 TJH24:TJH26 TJJ24:TJJ26 TJL24:TJL26 TJN24:TJN26 TJP24:TJP26 TJR24:TJR26 TJT24:TJT26 TJV24:TJV26 TJX24:TJX26 TJZ24:TJZ26 TKB24:TKB26 TKD24:TKD26 TKF24:TKF26 TKH24:TKH26 TKJ24:TKJ26 TKL24:TKL26 TKN24:TKN26 TKP24:TKP26 TKR24:TKR26 TKT24:TKT26 TKV24:TKV26 TKX24:TKX26 TKZ24:TKZ26 TLB24:TLB26 TLD24:TLD26 TLF24:TLF26 TLH24:TLH26 TLJ24:TLJ26 TLL24:TLL26 TLN24:TLN26 TLP24:TLP26 TLR24:TLR26 TLT24:TLT26 TLV24:TLV26 TLX24:TLX26 TLZ24:TLZ26 TMB24:TMB26 TMD24:TMD26 TMF24:TMF26 TMH24:TMH26 TMJ24:TMJ26 TML24:TML26 TMN24:TMN26 TMP24:TMP26 TMR24:TMR26 TMT24:TMT26 TMV24:TMV26 TMX24:TMX26 TMZ24:TMZ26 TNB24:TNB26 TND24:TND26 TNF24:TNF26 TNH24:TNH26 TNJ24:TNJ26 TNL24:TNL26 TNN24:TNN26 TNP24:TNP26 TNR24:TNR26 TNT24:TNT26 TNV24:TNV26 TNX24:TNX26 TNZ24:TNZ26 TOB24:TOB26 TOD24:TOD26 TOF24:TOF26 TOH24:TOH26 TOJ24:TOJ26 TOL24:TOL26 TON24:TON26 TOP24:TOP26 TOR24:TOR26 TOT24:TOT26 TOV24:TOV26 TOX24:TOX26 TOZ24:TOZ26 TPB24:TPB26 TPD24:TPD26 TPF24:TPF26 TPH24:TPH26 TPJ24:TPJ26 TPL24:TPL26 TPN24:TPN26 TPP24:TPP26 TPR24:TPR26 TPT24:TPT26 TPV24:TPV26 TPX24:TPX26 TPZ24:TPZ26 TQB24:TQB26 TQD24:TQD26 TQF24:TQF26 TQH24:TQH26 TQJ24:TQJ26 TQL24:TQL26 TQN24:TQN26 TQP24:TQP26 TQR24:TQR26 TQT24:TQT26 TQV24:TQV26 TQX24:TQX26 TQZ24:TQZ26 TRB24:TRB26 TRD24:TRD26 TRF24:TRF26 TRH24:TRH26 TRJ24:TRJ26 TRL24:TRL26 TRN24:TRN26 TRP24:TRP26 TRR24:TRR26 TRT24:TRT26 TRV24:TRV26 TRX24:TRX26 TRZ24:TRZ26 TSB24:TSB26 TSD24:TSD26 TSF24:TSF26 TSH24:TSH26 TSJ24:TSJ26 TSL24:TSL26 TSN24:TSN26 TSP24:TSP26 TSR24:TSR26 TST24:TST26 TSV24:TSV26 TSX24:TSX26 TSZ24:TSZ26 TTB24:TTB26 TTD24:TTD26 TTF24:TTF26 TTH24:TTH26 TTJ24:TTJ26 TTL24:TTL26 TTN24:TTN26 TTP24:TTP26 TTR24:TTR26 TTT24:TTT26 TTV24:TTV26 TTX24:TTX26 TTZ24:TTZ26 TUB24:TUB26 TUD24:TUD26 TUF24:TUF26 TUH24:TUH26 TUJ24:TUJ26 TUL24:TUL26 TUN24:TUN26 TUP24:TUP26 TUR24:TUR26 TUT24:TUT26 TUV24:TUV26 TUX24:TUX26 TUZ24:TUZ26 TVB24:TVB26 TVD24:TVD26 TVF24:TVF26 TVH24:TVH26 TVJ24:TVJ26 TVL24:TVL26 TVN24:TVN26 TVP24:TVP26 TVR24:TVR26 TVT24:TVT26 TVV24:TVV26 TVX24:TVX26 TVZ24:TVZ26 TWB24:TWB26 TWD24:TWD26 TWF24:TWF26 TWH24:TWH26 TWJ24:TWJ26 TWL24:TWL26 TWN24:TWN26 TWP24:TWP26 TWR24:TWR26 TWT24:TWT26 TWV24:TWV26 TWX24:TWX26 TWZ24:TWZ26 TXB24:TXB26 TXD24:TXD26 TXF24:TXF26 TXH24:TXH26 TXJ24:TXJ26 TXL24:TXL26 TXN24:TXN26 TXP24:TXP26 TXR24:TXR26 TXT24:TXT26 TXV24:TXV26 TXX24:TXX26 TXZ24:TXZ26 TYB24:TYB26 TYD24:TYD26 TYF24:TYF26 TYH24:TYH26 TYJ24:TYJ26 TYL24:TYL26 TYN24:TYN26 TYP24:TYP26 TYR24:TYR26 TYT24:TYT26 TYV24:TYV26 TYX24:TYX26 TYZ24:TYZ26 TZB24:TZB26 TZD24:TZD26 TZF24:TZF26 TZH24:TZH26 TZJ24:TZJ26 TZL24:TZL26 TZN24:TZN26 TZP24:TZP26 TZR24:TZR26 TZT24:TZT26 TZV24:TZV26 TZX24:TZX26 TZZ24:TZZ26 UAB24:UAB26 UAD24:UAD26 UAF24:UAF26 UAH24:UAH26 UAJ24:UAJ26 UAL24:UAL26 UAN24:UAN26 UAP24:UAP26 UAR24:UAR26 UAT24:UAT26 UAV24:UAV26 UAX24:UAX26 UAZ24:UAZ26 UBB24:UBB26 UBD24:UBD26 UBF24:UBF26 UBH24:UBH26 UBJ24:UBJ26 UBL24:UBL26 UBN24:UBN26 UBP24:UBP26 UBR24:UBR26 UBT24:UBT26 UBV24:UBV26 UBX24:UBX26 UBZ24:UBZ26 UCB24:UCB26 UCD24:UCD26 UCF24:UCF26 UCH24:UCH26 UCJ24:UCJ26 UCL24:UCL26 UCN24:UCN26 UCP24:UCP26 UCR24:UCR26 UCT24:UCT26 UCV24:UCV26 UCX24:UCX26 UCZ24:UCZ26 UDB24:UDB26 UDD24:UDD26 UDF24:UDF26 UDH24:UDH26 UDJ24:UDJ26 UDL24:UDL26 UDN24:UDN26 UDP24:UDP26 UDR24:UDR26 UDT24:UDT26 UDV24:UDV26 UDX24:UDX26 UDZ24:UDZ26 UEB24:UEB26 UED24:UED26 UEF24:UEF26 UEH24:UEH26 UEJ24:UEJ26 UEL24:UEL26 UEN24:UEN26 UEP24:UEP26 UER24:UER26 UET24:UET26 UEV24:UEV26 UEX24:UEX26 UEZ24:UEZ26 UFB24:UFB26 UFD24:UFD26 UFF24:UFF26 UFH24:UFH26 UFJ24:UFJ26 UFL24:UFL26 UFN24:UFN26 UFP24:UFP26 UFR24:UFR26 UFT24:UFT26 UFV24:UFV26 UFX24:UFX26 UFZ24:UFZ26 UGB24:UGB26 UGD24:UGD26 UGF24:UGF26 UGH24:UGH26 UGJ24:UGJ26 UGL24:UGL26 UGN24:UGN26 UGP24:UGP26 UGR24:UGR26 UGT24:UGT26 UGV24:UGV26 UGX24:UGX26 UGZ24:UGZ26 UHB24:UHB26 UHD24:UHD26 UHF24:UHF26 UHH24:UHH26 UHJ24:UHJ26 UHL24:UHL26 UHN24:UHN26 UHP24:UHP26 UHR24:UHR26 UHT24:UHT26 UHV24:UHV26 UHX24:UHX26 UHZ24:UHZ26 UIB24:UIB26 UID24:UID26 UIF24:UIF26 UIH24:UIH26 UIJ24:UIJ26 UIL24:UIL26 UIN24:UIN26 UIP24:UIP26 UIR24:UIR26 UIT24:UIT26 UIV24:UIV26 UIX24:UIX26 UIZ24:UIZ26 UJB24:UJB26 UJD24:UJD26 UJF24:UJF26 UJH24:UJH26 UJJ24:UJJ26 UJL24:UJL26 UJN24:UJN26 UJP24:UJP26 UJR24:UJR26 UJT24:UJT26 UJV24:UJV26 UJX24:UJX26 UJZ24:UJZ26 UKB24:UKB26 UKD24:UKD26 UKF24:UKF26 UKH24:UKH26 UKJ24:UKJ26 UKL24:UKL26 UKN24:UKN26 UKP24:UKP26 UKR24:UKR26 UKT24:UKT26 UKV24:UKV26 UKX24:UKX26 UKZ24:UKZ26 ULB24:ULB26 ULD24:ULD26 ULF24:ULF26 ULH24:ULH26 ULJ24:ULJ26 ULL24:ULL26 ULN24:ULN26 ULP24:ULP26 ULR24:ULR26 ULT24:ULT26 ULV24:ULV26 ULX24:ULX26 ULZ24:ULZ26 UMB24:UMB26 UMD24:UMD26 UMF24:UMF26 UMH24:UMH26 UMJ24:UMJ26 UML24:UML26 UMN24:UMN26 UMP24:UMP26 UMR24:UMR26 UMT24:UMT26 UMV24:UMV26 UMX24:UMX26 UMZ24:UMZ26 UNB24:UNB26 UND24:UND26 UNF24:UNF26 UNH24:UNH26 UNJ24:UNJ26 UNL24:UNL26 UNN24:UNN26 UNP24:UNP26 UNR24:UNR26 UNT24:UNT26 UNV24:UNV26 UNX24:UNX26 UNZ24:UNZ26 UOB24:UOB26 UOD24:UOD26 UOF24:UOF26 UOH24:UOH26 UOJ24:UOJ26 UOL24:UOL26 UON24:UON26 UOP24:UOP26 UOR24:UOR26 UOT24:UOT26 UOV24:UOV26 UOX24:UOX26 UOZ24:UOZ26 UPB24:UPB26 UPD24:UPD26 UPF24:UPF26 UPH24:UPH26 UPJ24:UPJ26 UPL24:UPL26 UPN24:UPN26 UPP24:UPP26 UPR24:UPR26 UPT24:UPT26 UPV24:UPV26 UPX24:UPX26 UPZ24:UPZ26 UQB24:UQB26 UQD24:UQD26 UQF24:UQF26 UQH24:UQH26 UQJ24:UQJ26 UQL24:UQL26 UQN24:UQN26 UQP24:UQP26 UQR24:UQR26 UQT24:UQT26 UQV24:UQV26 UQX24:UQX26 UQZ24:UQZ26 URB24:URB26 URD24:URD26 URF24:URF26 URH24:URH26 URJ24:URJ26 URL24:URL26 URN24:URN26 URP24:URP26 URR24:URR26 URT24:URT26 URV24:URV26 URX24:URX26 URZ24:URZ26 USB24:USB26 USD24:USD26 USF24:USF26 USH24:USH26 USJ24:USJ26 USL24:USL26 USN24:USN26 USP24:USP26 USR24:USR26 UST24:UST26 USV24:USV26 USX24:USX26 USZ24:USZ26 UTB24:UTB26 UTD24:UTD26 UTF24:UTF26 UTH24:UTH26 UTJ24:UTJ26 UTL24:UTL26 UTN24:UTN26 UTP24:UTP26 UTR24:UTR26 UTT24:UTT26 UTV24:UTV26 UTX24:UTX26 UTZ24:UTZ26 UUB24:UUB26 UUD24:UUD26 UUF24:UUF26 UUH24:UUH26 UUJ24:UUJ26 UUL24:UUL26 UUN24:UUN26 UUP24:UUP26 UUR24:UUR26 UUT24:UUT26 UUV24:UUV26 UUX24:UUX26 UUZ24:UUZ26 UVB24:UVB26 UVD24:UVD26 UVF24:UVF26 UVH24:UVH26 UVJ24:UVJ26 UVL24:UVL26 UVN24:UVN26 UVP24:UVP26 UVR24:UVR26 UVT24:UVT26 UVV24:UVV26 UVX24:UVX26 UVZ24:UVZ26 UWB24:UWB26 UWD24:UWD26 UWF24:UWF26 UWH24:UWH26 UWJ24:UWJ26 UWL24:UWL26 UWN24:UWN26 UWP24:UWP26 UWR24:UWR26 UWT24:UWT26 UWV24:UWV26 UWX24:UWX26 UWZ24:UWZ26 UXB24:UXB26 UXD24:UXD26 UXF24:UXF26 UXH24:UXH26 UXJ24:UXJ26 UXL24:UXL26 UXN24:UXN26 UXP24:UXP26 UXR24:UXR26 UXT24:UXT26 UXV24:UXV26 UXX24:UXX26 UXZ24:UXZ26 UYB24:UYB26 UYD24:UYD26 UYF24:UYF26 UYH24:UYH26 UYJ24:UYJ26 UYL24:UYL26 UYN24:UYN26 UYP24:UYP26 UYR24:UYR26 UYT24:UYT26 UYV24:UYV26 UYX24:UYX26 UYZ24:UYZ26 UZB24:UZB26 UZD24:UZD26 UZF24:UZF26 UZH24:UZH26 UZJ24:UZJ26 UZL24:UZL26 UZN24:UZN26 UZP24:UZP26 UZR24:UZR26 UZT24:UZT26 UZV24:UZV26 UZX24:UZX26 UZZ24:UZZ26 VAB24:VAB26 VAD24:VAD26 VAF24:VAF26 VAH24:VAH26 VAJ24:VAJ26 VAL24:VAL26 VAN24:VAN26 VAP24:VAP26 VAR24:VAR26 VAT24:VAT26 VAV24:VAV26 VAX24:VAX26 VAZ24:VAZ26 VBB24:VBB26 VBD24:VBD26 VBF24:VBF26 VBH24:VBH26 VBJ24:VBJ26 VBL24:VBL26 VBN24:VBN26 VBP24:VBP26 VBR24:VBR26 VBT24:VBT26 VBV24:VBV26 VBX24:VBX26 VBZ24:VBZ26 VCB24:VCB26 VCD24:VCD26 VCF24:VCF26 VCH24:VCH26 VCJ24:VCJ26 VCL24:VCL26 VCN24:VCN26 VCP24:VCP26 VCR24:VCR26 VCT24:VCT26 VCV24:VCV26 VCX24:VCX26 VCZ24:VCZ26 VDB24:VDB26 VDD24:VDD26 VDF24:VDF26 VDH24:VDH26 VDJ24:VDJ26 VDL24:VDL26 VDN24:VDN26 VDP24:VDP26 VDR24:VDR26 VDT24:VDT26 VDV24:VDV26 VDX24:VDX26 VDZ24:VDZ26 VEB24:VEB26 VED24:VED26 VEF24:VEF26 VEH24:VEH26 VEJ24:VEJ26 VEL24:VEL26 VEN24:VEN26 VEP24:VEP26 VER24:VER26 VET24:VET26 VEV24:VEV26 VEX24:VEX26 VEZ24:VEZ26 VFB24:VFB26 VFD24:VFD26 VFF24:VFF26 VFH24:VFH26 VFJ24:VFJ26 VFL24:VFL26 VFN24:VFN26 VFP24:VFP26 VFR24:VFR26 VFT24:VFT26 VFV24:VFV26 VFX24:VFX26 VFZ24:VFZ26 VGB24:VGB26 VGD24:VGD26 VGF24:VGF26 VGH24:VGH26 VGJ24:VGJ26 VGL24:VGL26 VGN24:VGN26 VGP24:VGP26 VGR24:VGR26 VGT24:VGT26 VGV24:VGV26 VGX24:VGX26 VGZ24:VGZ26 VHB24:VHB26 VHD24:VHD26 VHF24:VHF26 VHH24:VHH26 VHJ24:VHJ26 VHL24:VHL26 VHN24:VHN26 VHP24:VHP26 VHR24:VHR26 VHT24:VHT26 VHV24:VHV26 VHX24:VHX26 VHZ24:VHZ26 VIB24:VIB26 VID24:VID26 VIF24:VIF26 VIH24:VIH26 VIJ24:VIJ26 VIL24:VIL26 VIN24:VIN26 VIP24:VIP26 VIR24:VIR26 VIT24:VIT26 VIV24:VIV26 VIX24:VIX26 VIZ24:VIZ26 VJB24:VJB26 VJD24:VJD26 VJF24:VJF26 VJH24:VJH26 VJJ24:VJJ26 VJL24:VJL26 VJN24:VJN26 VJP24:VJP26 VJR24:VJR26 VJT24:VJT26 VJV24:VJV26 VJX24:VJX26 VJZ24:VJZ26 VKB24:VKB26 VKD24:VKD26 VKF24:VKF26 VKH24:VKH26 VKJ24:VKJ26 VKL24:VKL26 VKN24:VKN26 VKP24:VKP26 VKR24:VKR26 VKT24:VKT26 VKV24:VKV26 VKX24:VKX26 VKZ24:VKZ26 VLB24:VLB26 VLD24:VLD26 VLF24:VLF26 VLH24:VLH26 VLJ24:VLJ26 VLL24:VLL26 VLN24:VLN26 VLP24:VLP26 VLR24:VLR26 VLT24:VLT26 VLV24:VLV26 VLX24:VLX26 VLZ24:VLZ26 VMB24:VMB26 VMD24:VMD26 VMF24:VMF26 VMH24:VMH26 VMJ24:VMJ26 VML24:VML26 VMN24:VMN26 VMP24:VMP26 VMR24:VMR26 VMT24:VMT26 VMV24:VMV26 VMX24:VMX26 VMZ24:VMZ26 VNB24:VNB26 VND24:VND26 VNF24:VNF26 VNH24:VNH26 VNJ24:VNJ26 VNL24:VNL26 VNN24:VNN26 VNP24:VNP26 VNR24:VNR26 VNT24:VNT26 VNV24:VNV26 VNX24:VNX26 VNZ24:VNZ26 VOB24:VOB26 VOD24:VOD26 VOF24:VOF26 VOH24:VOH26 VOJ24:VOJ26 VOL24:VOL26 VON24:VON26 VOP24:VOP26 VOR24:VOR26 VOT24:VOT26 VOV24:VOV26 VOX24:VOX26 VOZ24:VOZ26 VPB24:VPB26 VPD24:VPD26 VPF24:VPF26 VPH24:VPH26 VPJ24:VPJ26 VPL24:VPL26 VPN24:VPN26 VPP24:VPP26 VPR24:VPR26 VPT24:VPT26 VPV24:VPV26 VPX24:VPX26 VPZ24:VPZ26 VQB24:VQB26 VQD24:VQD26 VQF24:VQF26 VQH24:VQH26 VQJ24:VQJ26 VQL24:VQL26 VQN24:VQN26 VQP24:VQP26 VQR24:VQR26 VQT24:VQT26 VQV24:VQV26 VQX24:VQX26 VQZ24:VQZ26 VRB24:VRB26 VRD24:VRD26 VRF24:VRF26 VRH24:VRH26 VRJ24:VRJ26 VRL24:VRL26 VRN24:VRN26 VRP24:VRP26 VRR24:VRR26 VRT24:VRT26 VRV24:VRV26 VRX24:VRX26 VRZ24:VRZ26 VSB24:VSB26 VSD24:VSD26 VSF24:VSF26 VSH24:VSH26 VSJ24:VSJ26 VSL24:VSL26 VSN24:VSN26 VSP24:VSP26 VSR24:VSR26 VST24:VST26 VSV24:VSV26 VSX24:VSX26 VSZ24:VSZ26 VTB24:VTB26 VTD24:VTD26 VTF24:VTF26 VTH24:VTH26 VTJ24:VTJ26 VTL24:VTL26 VTN24:VTN26 VTP24:VTP26 VTR24:VTR26 VTT24:VTT26 VTV24:VTV26 VTX24:VTX26 VTZ24:VTZ26 VUB24:VUB26 VUD24:VUD26 VUF24:VUF26 VUH24:VUH26 VUJ24:VUJ26 VUL24:VUL26 VUN24:VUN26 VUP24:VUP26 VUR24:VUR26 VUT24:VUT26 VUV24:VUV26 VUX24:VUX26 VUZ24:VUZ26 VVB24:VVB26 VVD24:VVD26 VVF24:VVF26 VVH24:VVH26 VVJ24:VVJ26 VVL24:VVL26 VVN24:VVN26 VVP24:VVP26 VVR24:VVR26 VVT24:VVT26 VVV24:VVV26 VVX24:VVX26 VVZ24:VVZ26 VWB24:VWB26 VWD24:VWD26 VWF24:VWF26 VWH24:VWH26 VWJ24:VWJ26 VWL24:VWL26 VWN24:VWN26 VWP24:VWP26 VWR24:VWR26 VWT24:VWT26 VWV24:VWV26 VWX24:VWX26 VWZ24:VWZ26 VXB24:VXB26 VXD24:VXD26 VXF24:VXF26 VXH24:VXH26 VXJ24:VXJ26 VXL24:VXL26 VXN24:VXN26 VXP24:VXP26 VXR24:VXR26 VXT24:VXT26 VXV24:VXV26 VXX24:VXX26 VXZ24:VXZ26 VYB24:VYB26 VYD24:VYD26 VYF24:VYF26 VYH24:VYH26 VYJ24:VYJ26 VYL24:VYL26 VYN24:VYN26 VYP24:VYP26 VYR24:VYR26 VYT24:VYT26 VYV24:VYV26 VYX24:VYX26 VYZ24:VYZ26 VZB24:VZB26 VZD24:VZD26 VZF24:VZF26 VZH24:VZH26 VZJ24:VZJ26 VZL24:VZL26 VZN24:VZN26 VZP24:VZP26 VZR24:VZR26 VZT24:VZT26 VZV24:VZV26 VZX24:VZX26 VZZ24:VZZ26 WAB24:WAB26 WAD24:WAD26 WAF24:WAF26 WAH24:WAH26 WAJ24:WAJ26 WAL24:WAL26 WAN24:WAN26 WAP24:WAP26 WAR24:WAR26 WAT24:WAT26 WAV24:WAV26 WAX24:WAX26 WAZ24:WAZ26 WBB24:WBB26 WBD24:WBD26 WBF24:WBF26 WBH24:WBH26 WBJ24:WBJ26 WBL24:WBL26 WBN24:WBN26 WBP24:WBP26 WBR24:WBR26 WBT24:WBT26 WBV24:WBV26 WBX24:WBX26 WBZ24:WBZ26 WCB24:WCB26 WCD24:WCD26 WCF24:WCF26 WCH24:WCH26 WCJ24:WCJ26 WCL24:WCL26 WCN24:WCN26 WCP24:WCP26 WCR24:WCR26 WCT24:WCT26 WCV24:WCV26 WCX24:WCX26 WCZ24:WCZ26 WDB24:WDB26 WDD24:WDD26 WDF24:WDF26 WDH24:WDH26 WDJ24:WDJ26 WDL24:WDL26 WDN24:WDN26 WDP24:WDP26 WDR24:WDR26 WDT24:WDT26 WDV24:WDV26 WDX24:WDX26 WDZ24:WDZ26 WEB24:WEB26 WED24:WED26 WEF24:WEF26 WEH24:WEH26 WEJ24:WEJ26 WEL24:WEL26 WEN24:WEN26 WEP24:WEP26 WER24:WER26 WET24:WET26 WEV24:WEV26 WEX24:WEX26 WEZ24:WEZ26 WFB24:WFB26 WFD24:WFD26 WFF24:WFF26 WFH24:WFH26 WFJ24:WFJ26 WFL24:WFL26 WFN24:WFN26 WFP24:WFP26 WFR24:WFR26 WFT24:WFT26 WFV24:WFV26 WFX24:WFX26 WFZ24:WFZ26 WGB24:WGB26 WGD24:WGD26 WGF24:WGF26 WGH24:WGH26 WGJ24:WGJ26 WGL24:WGL26 WGN24:WGN26 WGP24:WGP26 WGR24:WGR26 WGT24:WGT26 WGV24:WGV26 WGX24:WGX26 WGZ24:WGZ26 WHB24:WHB26 WHD24:WHD26 WHF24:WHF26 WHH24:WHH26 WHJ24:WHJ26 WHL24:WHL26 WHN24:WHN26 WHP24:WHP26 WHR24:WHR26 WHT24:WHT26 WHV24:WHV26 WHX24:WHX26 WHZ24:WHZ26 WIB24:WIB26 WID24:WID26 WIF24:WIF26 WIH24:WIH26 WIJ24:WIJ26 WIL24:WIL26 WIN24:WIN26 WIP24:WIP26 WIR24:WIR26 WIT24:WIT26 WIV24:WIV26 WIX24:WIX26 WIZ24:WIZ26 WJB24:WJB26 WJD24:WJD26 WJF24:WJF26 WJH24:WJH26 WJJ24:WJJ26 WJL24:WJL26 WJN24:WJN26 WJP24:WJP26 WJR24:WJR26 WJT24:WJT26 WJV24:WJV26 WJX24:WJX26 WJZ24:WJZ26 WKB24:WKB26 WKD24:WKD26 WKF24:WKF26 WKH24:WKH26 WKJ24:WKJ26 WKL24:WKL26 WKN24:WKN26 WKP24:WKP26 WKR24:WKR26 WKT24:WKT26 WKV24:WKV26 WKX24:WKX26 WKZ24:WKZ26 WLB24:WLB26 WLD24:WLD26 WLF24:WLF26 WLH24:WLH26 WLJ24:WLJ26 WLL24:WLL26 WLN24:WLN26 WLP24:WLP26 WLR24:WLR26 WLT24:WLT26 WLV24:WLV26 WLX24:WLX26 WLZ24:WLZ26 WMB24:WMB26 WMD24:WMD26 WMF24:WMF26 WMH24:WMH26 WMJ24:WMJ26 WML24:WML26 WMN24:WMN26 WMP24:WMP26 WMR24:WMR26 WMT24:WMT26 WMV24:WMV26 WMX24:WMX26 WMZ24:WMZ26 WNB24:WNB26 WND24:WND26 WNF24:WNF26 WNH24:WNH26 WNJ24:WNJ26 WNL24:WNL26 WNN24:WNN26 WNP24:WNP26 WNR24:WNR26 WNT24:WNT26 WNV24:WNV26 WNX24:WNX26 WNZ24:WNZ26 WOB24:WOB26 WOD24:WOD26 WOF24:WOF26 WOH24:WOH26 WOJ24:WOJ26 WOL24:WOL26 WON24:WON26 WOP24:WOP26 WOR24:WOR26 WOT24:WOT26 WOV24:WOV26 WOX24:WOX26 WOZ24:WOZ26 WPB24:WPB26 WPD24:WPD26 WPF24:WPF26 WPH24:WPH26 WPJ24:WPJ26 WPL24:WPL26 WPN24:WPN26 WPP24:WPP26 WPR24:WPR26 WPT24:WPT26 WPV24:WPV26 WPX24:WPX26 WPZ24:WPZ26 WQB24:WQB26 WQD24:WQD26 WQF24:WQF26 WQH24:WQH26 WQJ24:WQJ26 WQL24:WQL26 WQN24:WQN26 WQP24:WQP26 WQR24:WQR26 WQT24:WQT26 WQV24:WQV26 WQX24:WQX26 WQZ24:WQZ26 WRB24:WRB26 WRD24:WRD26 WRF24:WRF26 WRH24:WRH26 WRJ24:WRJ26 WRL24:WRL26 WRN24:WRN26 WRP24:WRP26 WRR24:WRR26 WRT24:WRT26 WRV24:WRV26 WRX24:WRX26 WRZ24:WRZ26 WSB24:WSB26 WSD24:WSD26 WSF24:WSF26 WSH24:WSH26 WSJ24:WSJ26 WSL24:WSL26 WSN24:WSN26 WSP24:WSP26 WSR24:WSR26 WST24:WST26 WSV24:WSV26 WSX24:WSX26 WSZ24:WSZ26 WTB24:WTB26 WTD24:WTD26 WTF24:WTF26 WTH24:WTH26 WTJ24:WTJ26 WTL24:WTL26 WTN24:WTN26 WTP24:WTP26 WTR24:WTR26 WTT24:WTT26 WTV24:WTV26 WTX24:WTX26 WTZ24:WTZ26 WUB24:WUB26 WUD24:WUD26 WUF24:WUF26 WUH24:WUH26 WUJ24:WUJ26 WUL24:WUL26 WUN24:WUN26 WUP24:WUP26 WUR24:WUR26 WUT24:WUT26 WUV24:WUV26 WUX24:WUX26 WUZ24:WUZ26 WVB24:WVB26 WVD24:WVD26 WVF24:WVF26 WVH24:WVH26 WVJ24:WVJ26 WVL24:WVL26 WVN24:WVN26 WVP24:WVP26 WVR24:WVR26 WVT24:WVT26 WVV24:WVV26 WVX24:WVX26 WVZ24:WVZ26 WWB24:WWB26 WWD24:WWD26 WWF24:WWF26 WWH24:WWH26 WWJ24:WWJ26 WWL24:WWL26 WWN24:WWN26 WWP24:WWP26 WWR24:WWR26 WWT24:WWT26 WWV24:WWV26 WWX24:WWX26 WWZ24:WWZ26 WXB24:WXB26 WXD24:WXD26 WXF24:WXF26 WXH24:WXH26 WXJ24:WXJ26 WXL24:WXL26 WXN24:WXN26 WXP24:WXP26 WXR24:WXR26 WXT24:WXT26 WXV24:WXV26 WXX24:WXX26 WXZ24:WXZ26 WYB24:WYB26 WYD24:WYD26 WYF24:WYF26 WYH24:WYH26 WYJ24:WYJ26 WYL24:WYL26 WYN24:WYN26 WYP24:WYP26 WYR24:WYR26 WYT24:WYT26 WYV24:WYV26 WYX24:WYX26 WYZ24:WYZ26 WZB24:WZB26 WZD24:WZD26 WZF24:WZF26 WZH24:WZH26 WZJ24:WZJ26 WZL24:WZL26 WZN24:WZN26 WZP24:WZP26 WZR24:WZR26 WZT24:WZT26 WZV24:WZV26 WZX24:WZX26 WZZ24:WZZ26 XAB24:XAB26 XAD24:XAD26 XAF24:XAF26 XAH24:XAH26 XAJ24:XAJ26 XAL24:XAL26 XAN24:XAN26 XAP24:XAP26 XAR24:XAR26 XAT24:XAT26 XAV24:XAV26 XAX24:XAX26 XAZ24:XAZ26 XBB24:XBB26 XBD24:XBD26 XBF24:XBF26 XBH24:XBH26 XBJ24:XBJ26 XBL24:XBL26 XBN24:XBN26 XBP24:XBP26 XBR24:XBR26 XBT24:XBT26 XBV24:XBV26 XBX24:XBX26 XBZ24:XBZ26 XCB24:XCB26 XCD24:XCD26 XCF24:XCF26 XCH24:XCH26 XCJ24:XCJ26 XCL24:XCL26 XCN24:XCN26 XCP24:XCP26 XCR24:XCR26 XCT24:XCT26 XCV24:XCV26 XCX24:XCX26 XCZ24:XCZ26 XDB24:XDB26 XDD24:XDD26 XDF24:XDF26 XDH24:XDH26 XDJ24:XDJ26 XDL24:XDL26 XDN24:XDN26 XDP24:XDP26 XDR24:XDR26 XDT24:XDT26 XDV24:XDV26 XDX24:XDX26 XDZ24:XDZ26 XEB24:XEB26 XED24:XED26 XEF24:XEF26 XEH24:XEH26 XEJ24:XEJ26 XEL24:XEL26 XEN24:XEN26 XEP24:XEP26 XER24:XER26 XET24:XET26 XEV24:XEV26 XEX24:XEX26 XEZ24:XEZ26">
    <cfRule aboveAverage="true" bottom="false" dxfId="0" equalAverage="false" operator="equal" percent="false" priority="1" stopIfTrue="true" type="cellIs">
      <formula>0</formula>
    </cfRule>
  </conditionalFormatting>
  <pageMargins bottom="0.31496062874794" footer="0.196850389242172" header="0.196850389242172" left="0.787401556968689" right="0.393700778484344" top="0.590551137924194"/>
  <pageSetup fitToHeight="0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2026-09-10T10:44:09Z</dcterms:modified>
</cp:coreProperties>
</file>