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montova_ae\Downloads\"/>
    </mc:Choice>
  </mc:AlternateContent>
  <bookViews>
    <workbookView xWindow="0" yWindow="0" windowWidth="28800" windowHeight="12300"/>
  </bookViews>
  <sheets>
    <sheet name="МКУ &quot;УКС&quot; - Инициативные проек" sheetId="11" r:id="rId1"/>
  </sheets>
  <definedNames>
    <definedName name="_xlnm._FilterDatabase" localSheetId="0" hidden="1">'МКУ "УКС" - Инициативные проек'!#REF!</definedName>
    <definedName name="LAST_CELL" localSheetId="0">'МКУ "УКС" - Инициативные проек'!#REF!</definedName>
    <definedName name="_xlnm.Print_Area" localSheetId="0">'МКУ "УКС" - Инициативные проек'!$A$1:$D$86</definedName>
  </definedNames>
  <calcPr calcId="162913"/>
</workbook>
</file>

<file path=xl/sharedStrings.xml><?xml version="1.0" encoding="utf-8"?>
<sst xmlns="http://schemas.openxmlformats.org/spreadsheetml/2006/main" count="189" uniqueCount="106">
  <si>
    <t>8</t>
  </si>
  <si>
    <t>9</t>
  </si>
  <si>
    <t>10</t>
  </si>
  <si>
    <t>1</t>
  </si>
  <si>
    <t>2</t>
  </si>
  <si>
    <t>4</t>
  </si>
  <si>
    <t>5</t>
  </si>
  <si>
    <t>7</t>
  </si>
  <si>
    <t>11</t>
  </si>
  <si>
    <t>12</t>
  </si>
  <si>
    <t>13</t>
  </si>
  <si>
    <t>15</t>
  </si>
  <si>
    <t>16</t>
  </si>
  <si>
    <t>17</t>
  </si>
  <si>
    <t>18</t>
  </si>
  <si>
    <t>20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</si>
  <si>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</si>
  <si>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</si>
  <si>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</si>
  <si>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</si>
  <si>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</si>
  <si>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</si>
  <si>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</si>
  <si>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</si>
  <si>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</si>
  <si>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</si>
  <si>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</si>
  <si>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</si>
  <si>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</si>
  <si>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</si>
  <si>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</si>
  <si>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</si>
  <si>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</si>
  <si>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</si>
  <si>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№ инициативного проекта</t>
  </si>
  <si>
    <t xml:space="preserve">Наименование мероприятия (направления) </t>
  </si>
  <si>
    <t>Реализация инициативного проекта «Благоустройство внутриквартальной территории по адресу: г. Магнитогорск, ул. Советская 155, 155/1, 153»</t>
  </si>
  <si>
    <t>Реализация инициативного проекта «Строительство кластера (с установкой игрового и спортивного оборудования), строительство тротуаров и парковочного кармана, ремонт проездов в районе ул. Ударников, 19 ул. Казахская, 16/1»</t>
  </si>
  <si>
    <t>Реализация инициативного проекта «Комплексное благоустройство внутриквартальной территории в районе домов №№ 5, 5/1, 7 по пр. Металлургов; №17 по ул. Куйбышева;  №18 по ул. Чапаева»</t>
  </si>
  <si>
    <t>Реализация инициативного проекта «Устройство хоккейной коробки в районе МКД №123 по пр. Ленина»</t>
  </si>
  <si>
    <t>Реализация инициативного проекта «Ремонт тротуара, внутриквартального проезда в районе многоквартирного дома №5 по ул. Труда»</t>
  </si>
  <si>
    <t>Реализация инициативного проекта «Устройство парковочных карманов в районе МКД №8 по ул. Тевосяна»</t>
  </si>
  <si>
    <t>Реализация инициативного проекта «Устройство тротуара в районе МКД №14/1 по пр. Сиреневый. Устройство парковочных карманов в районе МКД №11, 11/2 по пр. Сиреневый»</t>
  </si>
  <si>
    <t>Реализация инициативного проекта «Устройство парковочных карманов в районе МКД №7 по ул. Калмыкова»</t>
  </si>
  <si>
    <t>Реализация инициативного проекта «Устройство тротуара в районе МКД №12 по ул. Коробова. Устройство парковочного кармана в районе МКД №14 по ул. Коробова»</t>
  </si>
  <si>
    <t>Реализация инициативного проекта «Устройство тротуаров, парковочного кармана, внутриквартального проезда в районе МКД №51 по ул. Труда»</t>
  </si>
  <si>
    <t>Реализация инициативного проекта «Устройство тротуаров, внутриквартального проезда в районе МКД №47 по ул. Труда»</t>
  </si>
  <si>
    <t>Реализация инициативного проекта «Устройство парковочных карманов в районе МКД № 43 по ул. Труда»</t>
  </si>
  <si>
    <t>Реализация инициативного проекта «Благоустройство территории по адресу: г. Магнитогорск, пр. Ленина, 124, 126, 126/2, 128, 128/1, 128/2»</t>
  </si>
  <si>
    <t>Реализация инициативного проекта «Благоустройство внутриквартальной территории по адресу: г. Магнитогорск, ул. Сталеваров, 10, 12, пр. К. Маркса, 160»</t>
  </si>
  <si>
    <t>Реализация инициативного проекта «Благоустройство территории по адресу: г. Магнитогорск, пр. К. Маркса, 168/2, 168/3»</t>
  </si>
  <si>
    <t>Реализация инициативного проекта «Устройство детской и спортивной площадки в районе МКД №№133, 133/1 по пр. Ленина»</t>
  </si>
  <si>
    <t>Реализация инициативного проекта «Комплексное благоустройство внутриквартальной территории в районе домов №46  по пр. Ленина;  №№ 21, 23 по ул. Калинина; №№ 22, 22/1 по ул. Ленинградская»</t>
  </si>
  <si>
    <t>Реализация инициативного проекта «Комплексное благоустройство внутриквартальной территории в районе домов №№ 48, 50 по ул. Строителей; №№3, 5, 5/1, 7/1 по ул. Чапаева»</t>
  </si>
  <si>
    <t>Реализация инициативного проекта «Комплексное благоустройство внутриквартальной территории в районе домов №№ 3, 3/1, 3/2 по ул. Калинина»</t>
  </si>
  <si>
    <t>Реализация инициативного проекта «Устройство тротуара в районе МКД № 59/1, 61 по ул.50-летия Магнитки»</t>
  </si>
  <si>
    <t>Реализация инициативного проекта «Устройство тротуара в районе многоквартирного дома № 172 по ул. Советская»</t>
  </si>
  <si>
    <t>Реализация инициативного проекта «Устройство парковочного кармана в районе МКД №67 по ул. 50-летия Магнитки. Устройство тротуаров в районе МКД №№ 19, 21 по ул. Тевосяна, №65, 65/1 по ул.50-летия Магнитки»</t>
  </si>
  <si>
    <t>Реализация инициативного проекта «Устройство парковочного кармана в районе многоквартирного дома №35 по ул. Тевосяна»</t>
  </si>
  <si>
    <t>Реализация инициативного проекта «Устройство парковочных карманов в районе МКД №189 по пр. К. Маркса и в районе дома №189/1 по пр. К. Маркса. Устройство тротуаров в районе МКД №№191, 193, 189 по пр. К. Маркса и в районе дома №189/1 по пр. К. Маркса»</t>
  </si>
  <si>
    <t>Реализация инициативного проекта «Устройство парковочного кармана в районе многоквартирного дома №158/1 по пр. Ленина. Устройство тротуаров в районе многоквартирных домов №30, 32, 32/1 по пр. Сиреневый, №158/1 по пр. Ленина»</t>
  </si>
  <si>
    <t>Реализация инициативного проекта «Устройство тротуара в районе многоквартирных домов №13, 15/1 по ул. Труда»</t>
  </si>
  <si>
    <t>Реализация инициативного проекта «Устройство тротуаров в районе многоквартирных домов №35, 35/1 по ул. Ворошилова. Устройство внутриквартального проезда в районе многоквартирного дома №35/1 по ул. Ворошилова»</t>
  </si>
  <si>
    <t>Реализация инициативного проекта «Устройство тротуара в районе многоквартирного дома№185 по пр. К. Маркса»</t>
  </si>
  <si>
    <t>Реализация инициативного проекта «Устройство тротуара в районе МКД №1 по ул. Завенягина. Устройство парковочного кармана в районе МКД №138/2 по пр. Ленина»</t>
  </si>
  <si>
    <t>Реализация инициативного проекта «Устройство тротуара в районе МКД №1 по ул. Ворошилова, МКД №3 по ул. Завенягина»</t>
  </si>
  <si>
    <t>Реализация инициативного проекта «Ремонт внутриквартального проезда, тротуара от МКД №5 по ул. Ворошилова до МКД №138/3 по пр. Ленина. Устройство парковочного кармана в районе МКД №138/3 по пр. Ленина»</t>
  </si>
  <si>
    <t>Реализация инициативного проекта «Устройство парковочного кармана в районе МКД №201/2 по ул. Советская»</t>
  </si>
  <si>
    <t>Реализация инициативного проекта «Устройство парковочного кармана в районе МКД №205 по ул. Советская»</t>
  </si>
  <si>
    <t>Реализация инициативного проекта «Устройство парковочного кармана в районе МКД №201 по ул. Советская»</t>
  </si>
  <si>
    <t>3</t>
  </si>
  <si>
    <t>6</t>
  </si>
  <si>
    <t>14</t>
  </si>
  <si>
    <t>19</t>
  </si>
  <si>
    <t>21</t>
  </si>
  <si>
    <t>24</t>
  </si>
  <si>
    <t>Перечень инициативных проектов завершенных в 2023 году</t>
  </si>
  <si>
    <t>№ ИП</t>
  </si>
  <si>
    <t>Реализация инициативного проекта «Комплексное благоустройство внутриквартальной территории в районе домов №№ 122, 124, 126, 128 по ул. Вокзальная»</t>
  </si>
  <si>
    <t>Реализация инициативного проекта «Устройство парковочных карманов в районе многоквартирных домов №28, 26 по пр. Сиреневый, №145 по пр. Ленина. Устройство проезда в районе многоквартирного дома №145 по пр. Ленина (до арки)»</t>
  </si>
  <si>
    <t>Реализация инициативного проекта «Устройство парковочных карманов, внутриквартального проезда в районе МКД №17А по ул. Тевосяна»</t>
  </si>
  <si>
    <t>Реализация инициативного проекта «Благоустройство внутриквартальных территорий  по адресам: г. Магнитогорск, ул. Советской Армии, 33, 37, пр. Ленина, 98, 100, 102»</t>
  </si>
  <si>
    <t>Реализация инициативного проекта «Комплексное благоустройство внутриквартальной территории в районе домов №№7, 9 по ул. Помяловского; №№76, 78, 78/1, 80, 82/1 по пр. К. Маркса»</t>
  </si>
  <si>
    <t>Реализация инициативного проекта «Размещение парковочных карманов на внутриквартальной территории в районе домов №№ 17, 19 по ул. Калинина; №№ 47, 47/1 по пр. Ленина»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</si>
  <si>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</si>
  <si>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</si>
  <si>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</si>
  <si>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</si>
  <si>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</si>
  <si>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</si>
  <si>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</si>
  <si>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</si>
  <si>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</si>
  <si>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</si>
  <si>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Реализация инициативного проекта "Устройство тротуара в районе МКД № 48/1 по ул.50-летия Магнитки"</t>
  </si>
  <si>
    <t>Реализация инициативного проекта "Устройство парковочного кармана в районе МКД № 44/1 по ул.50-летия Магнитки"</t>
  </si>
  <si>
    <t>Реализация инициативного проекта "Устройство парковочных карманов по адресу: г.Магнитогорск, ул.Грязнова,16,18"</t>
  </si>
  <si>
    <t>Реализация инициативного проекта "Благоустройство территории по адресу: г.Магнитогорск, ул. Дружбы,11,13,пр.К. Маркса,108,112"</t>
  </si>
  <si>
    <t>Реализация инициативного проекта "Благоустройство территории по адресу: г.Магнитогорск, ул.Индустриальная, 43,45,47,47/1, ул.Енисейская,66,ул.им.газеты Правда,78,80"</t>
  </si>
  <si>
    <t>Реализация инициативного проекта "Благоустройство территории по адресу: г.Магнитогорск, ул. Мичурина,128, 130, ул.им. Газеты Правда,62,64,66"</t>
  </si>
  <si>
    <t>Реализация инициативного проекта "Размещение парковочных карманов на внутриквартальной территории в районе домов №№20, 22 по ул.Калинина; №№43/1, 45, 45/1 по пр.Ленина"</t>
  </si>
  <si>
    <t>Реализация инициативного проекта «Устройство парковочного кармана в районе МКД №28 по ул. Галиуллина»</t>
  </si>
  <si>
    <t>Реализация инициативного проекта"Устройство тротуара,парковочных карманов в районе МКД № 27 по ул.Галиуллина"</t>
  </si>
  <si>
    <t>Реализация инициативного проекта "Благоустройство внутриквартальной территории по адресу: г.Магнитогорск, ул.Суворова, 120/1, 120/2, 120/3, 118/1, 118/2"</t>
  </si>
  <si>
    <t>Объем выполненных работ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</si>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</sst>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0" fillId="0" borderId="0" xfId="0" applyAlignment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Border="1" applyAlignment="1" applyProtection="1"/>
    <xf numFmtId="0" fontId="2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topLeftCell="B1" zoomScaleNormal="100" workbookViewId="0">
      <pane ySplit="2" topLeftCell="A3" activePane="bottomLeft" state="frozen"/>
      <selection activeCell="B1" sqref="B1"/>
      <selection pane="bottomLeft" activeCell="H54" sqref="H54"/>
    </sheetView>
  </sheetViews>
  <sheetFormatPr defaultRowHeight="10.5" customHeight="1" x14ac:dyDescent="0.2"/>
  <cols>
    <col min="1" max="1" width="6.85546875" hidden="1" customWidth="1"/>
    <col min="2" max="2" width="6.7109375" customWidth="1"/>
    <col min="3" max="3" width="54.5703125" style="2" customWidth="1"/>
    <col min="4" max="4" width="18.140625" style="20" customWidth="1"/>
  </cols>
  <sheetData>
    <row r="1" spans="1:4" ht="12.75" x14ac:dyDescent="0.2">
      <c r="A1" s="1"/>
      <c r="B1" s="22" t="s">
        <v>76</v>
      </c>
      <c r="C1" s="22"/>
      <c r="D1" s="22"/>
    </row>
    <row r="2" spans="1:4" ht="12" customHeight="1" x14ac:dyDescent="0.2">
      <c r="A2" s="1"/>
      <c r="B2" s="12"/>
      <c r="C2" s="13"/>
      <c r="D2" s="18"/>
    </row>
    <row r="3" spans="1:4" ht="45" customHeight="1" x14ac:dyDescent="0.2">
      <c r="A3" s="3" t="s">
        <v>34</v>
      </c>
      <c r="B3" s="14" t="s">
        <v>77</v>
      </c>
      <c r="C3" s="14" t="s">
        <v>35</v>
      </c>
      <c r="D3" s="14" t="s">
        <v>104</v>
      </c>
    </row>
    <row r="4" spans="1:4" ht="47.25" customHeight="1" x14ac:dyDescent="0.2">
      <c r="A4" s="4" t="s">
        <v>3</v>
      </c>
      <c r="B4" s="15" t="s">
        <v>3</v>
      </c>
      <c r="C4" s="16" t="s">
        <v>36</v>
      </c>
      <c r="D4" s="15" t="s">
        <v>105</v>
      </c>
    </row>
    <row r="5" spans="1:4" ht="54" customHeight="1" x14ac:dyDescent="0.2">
      <c r="A5" s="4" t="s">
        <v>4</v>
      </c>
      <c r="B5" s="15" t="s">
        <v>4</v>
      </c>
      <c r="C5" s="16" t="s">
        <v>37</v>
      </c>
      <c r="D5" s="15" t="s">
        <v>105</v>
      </c>
    </row>
    <row r="6" spans="1:4" ht="38.25" x14ac:dyDescent="0.2">
      <c r="A6" s="4" t="s">
        <v>5</v>
      </c>
      <c r="B6" s="15" t="s">
        <v>70</v>
      </c>
      <c r="C6" s="16" t="s">
        <v>78</v>
      </c>
      <c r="D6" s="15" t="s">
        <v>105</v>
      </c>
    </row>
    <row r="7" spans="1:4" ht="51.75" customHeight="1" x14ac:dyDescent="0.2">
      <c r="A7" s="4" t="s">
        <v>6</v>
      </c>
      <c r="B7" s="15" t="s">
        <v>5</v>
      </c>
      <c r="C7" s="16" t="s">
        <v>38</v>
      </c>
      <c r="D7" s="15" t="s">
        <v>105</v>
      </c>
    </row>
    <row r="8" spans="1:4" ht="27.75" customHeight="1" x14ac:dyDescent="0.2">
      <c r="A8" s="4" t="s">
        <v>7</v>
      </c>
      <c r="B8" s="15" t="s">
        <v>6</v>
      </c>
      <c r="C8" s="16" t="s">
        <v>39</v>
      </c>
      <c r="D8" s="15" t="s">
        <v>105</v>
      </c>
    </row>
    <row r="9" spans="1:4" ht="51" x14ac:dyDescent="0.2">
      <c r="A9" s="4" t="s">
        <v>0</v>
      </c>
      <c r="B9" s="15" t="s">
        <v>71</v>
      </c>
      <c r="C9" s="16" t="s">
        <v>79</v>
      </c>
      <c r="D9" s="15" t="s">
        <v>105</v>
      </c>
    </row>
    <row r="10" spans="1:4" ht="38.25" x14ac:dyDescent="0.2">
      <c r="A10" s="4" t="s">
        <v>1</v>
      </c>
      <c r="B10" s="15" t="s">
        <v>7</v>
      </c>
      <c r="C10" s="16" t="s">
        <v>40</v>
      </c>
      <c r="D10" s="15" t="s">
        <v>105</v>
      </c>
    </row>
    <row r="11" spans="1:4" ht="25.5" x14ac:dyDescent="0.2">
      <c r="A11" s="4" t="s">
        <v>2</v>
      </c>
      <c r="B11" s="15" t="s">
        <v>0</v>
      </c>
      <c r="C11" s="16" t="s">
        <v>41</v>
      </c>
      <c r="D11" s="15" t="s">
        <v>105</v>
      </c>
    </row>
    <row r="12" spans="1:4" ht="38.25" x14ac:dyDescent="0.2">
      <c r="A12" s="4" t="s">
        <v>8</v>
      </c>
      <c r="B12" s="15" t="s">
        <v>1</v>
      </c>
      <c r="C12" s="16" t="s">
        <v>42</v>
      </c>
      <c r="D12" s="15" t="s">
        <v>105</v>
      </c>
    </row>
    <row r="13" spans="1:4" ht="25.5" x14ac:dyDescent="0.2">
      <c r="A13" s="4" t="s">
        <v>9</v>
      </c>
      <c r="B13" s="15" t="s">
        <v>2</v>
      </c>
      <c r="C13" s="16" t="s">
        <v>43</v>
      </c>
      <c r="D13" s="15" t="s">
        <v>105</v>
      </c>
    </row>
    <row r="14" spans="1:4" ht="38.25" x14ac:dyDescent="0.2">
      <c r="A14" s="4" t="s">
        <v>10</v>
      </c>
      <c r="B14" s="15" t="s">
        <v>8</v>
      </c>
      <c r="C14" s="16" t="s">
        <v>44</v>
      </c>
      <c r="D14" s="15" t="s">
        <v>105</v>
      </c>
    </row>
    <row r="15" spans="1:4" ht="38.25" x14ac:dyDescent="0.2">
      <c r="A15" s="4" t="s">
        <v>11</v>
      </c>
      <c r="B15" s="15" t="s">
        <v>9</v>
      </c>
      <c r="C15" s="16" t="s">
        <v>45</v>
      </c>
      <c r="D15" s="15" t="s">
        <v>105</v>
      </c>
    </row>
    <row r="16" spans="1:4" ht="27" customHeight="1" x14ac:dyDescent="0.2">
      <c r="A16" s="4" t="s">
        <v>12</v>
      </c>
      <c r="B16" s="15" t="s">
        <v>10</v>
      </c>
      <c r="C16" s="16" t="s">
        <v>46</v>
      </c>
      <c r="D16" s="15" t="s">
        <v>105</v>
      </c>
    </row>
    <row r="17" spans="1:4" ht="38.25" x14ac:dyDescent="0.2">
      <c r="A17" s="4" t="s">
        <v>13</v>
      </c>
      <c r="B17" s="15" t="s">
        <v>72</v>
      </c>
      <c r="C17" s="16" t="s">
        <v>80</v>
      </c>
      <c r="D17" s="15" t="s">
        <v>105</v>
      </c>
    </row>
    <row r="18" spans="1:4" ht="25.5" x14ac:dyDescent="0.2">
      <c r="A18" s="4" t="s">
        <v>14</v>
      </c>
      <c r="B18" s="15" t="s">
        <v>11</v>
      </c>
      <c r="C18" s="16" t="s">
        <v>47</v>
      </c>
      <c r="D18" s="15" t="s">
        <v>105</v>
      </c>
    </row>
    <row r="19" spans="1:4" ht="38.25" x14ac:dyDescent="0.2">
      <c r="A19" s="4" t="s">
        <v>15</v>
      </c>
      <c r="B19" s="15" t="s">
        <v>12</v>
      </c>
      <c r="C19" s="16" t="s">
        <v>48</v>
      </c>
      <c r="D19" s="15" t="s">
        <v>105</v>
      </c>
    </row>
    <row r="20" spans="1:4" ht="38.25" x14ac:dyDescent="0.2">
      <c r="A20" s="4" t="s">
        <v>16</v>
      </c>
      <c r="B20" s="15" t="s">
        <v>13</v>
      </c>
      <c r="C20" s="16" t="s">
        <v>49</v>
      </c>
      <c r="D20" s="15" t="s">
        <v>105</v>
      </c>
    </row>
    <row r="21" spans="1:4" ht="38.25" x14ac:dyDescent="0.2">
      <c r="A21" s="4" t="s">
        <v>17</v>
      </c>
      <c r="B21" s="15" t="s">
        <v>14</v>
      </c>
      <c r="C21" s="16" t="s">
        <v>50</v>
      </c>
      <c r="D21" s="15" t="s">
        <v>105</v>
      </c>
    </row>
    <row r="22" spans="1:4" ht="38.25" x14ac:dyDescent="0.2">
      <c r="A22" s="4" t="s">
        <v>18</v>
      </c>
      <c r="B22" s="15" t="s">
        <v>73</v>
      </c>
      <c r="C22" s="16" t="s">
        <v>81</v>
      </c>
      <c r="D22" s="15" t="s">
        <v>105</v>
      </c>
    </row>
    <row r="23" spans="1:4" ht="38.25" x14ac:dyDescent="0.2">
      <c r="A23" s="4" t="s">
        <v>19</v>
      </c>
      <c r="B23" s="15" t="s">
        <v>15</v>
      </c>
      <c r="C23" s="16" t="s">
        <v>51</v>
      </c>
      <c r="D23" s="15" t="s">
        <v>105</v>
      </c>
    </row>
    <row r="24" spans="1:4" ht="51" x14ac:dyDescent="0.2">
      <c r="A24" s="4" t="s">
        <v>20</v>
      </c>
      <c r="B24" s="15" t="s">
        <v>74</v>
      </c>
      <c r="C24" s="16" t="s">
        <v>82</v>
      </c>
      <c r="D24" s="15" t="s">
        <v>105</v>
      </c>
    </row>
    <row r="25" spans="1:4" ht="51" x14ac:dyDescent="0.2">
      <c r="A25" s="4" t="s">
        <v>21</v>
      </c>
      <c r="B25" s="15" t="s">
        <v>16</v>
      </c>
      <c r="C25" s="16" t="s">
        <v>52</v>
      </c>
      <c r="D25" s="15" t="s">
        <v>105</v>
      </c>
    </row>
    <row r="26" spans="1:4" ht="38.25" x14ac:dyDescent="0.2">
      <c r="A26" s="4" t="s">
        <v>22</v>
      </c>
      <c r="B26" s="15" t="s">
        <v>17</v>
      </c>
      <c r="C26" s="16" t="s">
        <v>53</v>
      </c>
      <c r="D26" s="15" t="s">
        <v>105</v>
      </c>
    </row>
    <row r="27" spans="1:4" ht="38.25" x14ac:dyDescent="0.2">
      <c r="A27" s="4" t="s">
        <v>23</v>
      </c>
      <c r="B27" s="15" t="s">
        <v>75</v>
      </c>
      <c r="C27" s="16" t="s">
        <v>83</v>
      </c>
      <c r="D27" s="15" t="s">
        <v>105</v>
      </c>
    </row>
    <row r="28" spans="1:4" ht="38.25" x14ac:dyDescent="0.2">
      <c r="A28" s="4" t="s">
        <v>24</v>
      </c>
      <c r="B28" s="15" t="s">
        <v>18</v>
      </c>
      <c r="C28" s="16" t="s">
        <v>54</v>
      </c>
      <c r="D28" s="15" t="s">
        <v>105</v>
      </c>
    </row>
    <row r="29" spans="1:4" ht="25.5" x14ac:dyDescent="0.2">
      <c r="A29" s="4" t="s">
        <v>25</v>
      </c>
      <c r="B29" s="15" t="s">
        <v>19</v>
      </c>
      <c r="C29" s="16" t="s">
        <v>55</v>
      </c>
      <c r="D29" s="15" t="s">
        <v>105</v>
      </c>
    </row>
    <row r="30" spans="1:4" ht="25.5" x14ac:dyDescent="0.2">
      <c r="A30" s="4" t="s">
        <v>26</v>
      </c>
      <c r="B30" s="15" t="s">
        <v>20</v>
      </c>
      <c r="C30" s="16" t="s">
        <v>56</v>
      </c>
      <c r="D30" s="15" t="s">
        <v>105</v>
      </c>
    </row>
    <row r="31" spans="1:4" ht="51" customHeight="1" x14ac:dyDescent="0.2">
      <c r="A31" s="4" t="s">
        <v>27</v>
      </c>
      <c r="B31" s="15" t="s">
        <v>21</v>
      </c>
      <c r="C31" s="16" t="s">
        <v>57</v>
      </c>
      <c r="D31" s="15" t="s">
        <v>105</v>
      </c>
    </row>
    <row r="32" spans="1:4" ht="25.5" x14ac:dyDescent="0.2">
      <c r="A32" s="4" t="s">
        <v>28</v>
      </c>
      <c r="B32" s="15" t="s">
        <v>22</v>
      </c>
      <c r="C32" s="16" t="s">
        <v>58</v>
      </c>
      <c r="D32" s="15" t="s">
        <v>105</v>
      </c>
    </row>
    <row r="33" spans="1:4" ht="63.75" x14ac:dyDescent="0.2">
      <c r="A33" s="4" t="s">
        <v>29</v>
      </c>
      <c r="B33" s="15" t="s">
        <v>23</v>
      </c>
      <c r="C33" s="16" t="s">
        <v>59</v>
      </c>
      <c r="D33" s="15" t="s">
        <v>105</v>
      </c>
    </row>
    <row r="34" spans="1:4" ht="48.75" customHeight="1" x14ac:dyDescent="0.2">
      <c r="A34" s="4" t="s">
        <v>30</v>
      </c>
      <c r="B34" s="15" t="s">
        <v>24</v>
      </c>
      <c r="C34" s="16" t="s">
        <v>60</v>
      </c>
      <c r="D34" s="15" t="s">
        <v>105</v>
      </c>
    </row>
    <row r="35" spans="1:4" ht="48.75" customHeight="1" x14ac:dyDescent="0.2">
      <c r="A35" s="4"/>
      <c r="B35" s="15" t="s">
        <v>25</v>
      </c>
      <c r="C35" s="16" t="s">
        <v>61</v>
      </c>
      <c r="D35" s="15" t="s">
        <v>105</v>
      </c>
    </row>
    <row r="36" spans="1:4" ht="48.75" customHeight="1" x14ac:dyDescent="0.2">
      <c r="A36" s="4"/>
      <c r="B36" s="15" t="s">
        <v>26</v>
      </c>
      <c r="C36" s="16" t="s">
        <v>62</v>
      </c>
      <c r="D36" s="15" t="s">
        <v>105</v>
      </c>
    </row>
    <row r="37" spans="1:4" ht="48.75" customHeight="1" x14ac:dyDescent="0.2">
      <c r="A37" s="4"/>
      <c r="B37" s="15" t="s">
        <v>27</v>
      </c>
      <c r="C37" s="16" t="s">
        <v>63</v>
      </c>
      <c r="D37" s="15" t="s">
        <v>105</v>
      </c>
    </row>
    <row r="38" spans="1:4" ht="48.75" customHeight="1" x14ac:dyDescent="0.2">
      <c r="A38" s="4"/>
      <c r="B38" s="15" t="s">
        <v>28</v>
      </c>
      <c r="C38" s="16" t="s">
        <v>64</v>
      </c>
      <c r="D38" s="15" t="s">
        <v>105</v>
      </c>
    </row>
    <row r="39" spans="1:4" ht="48.75" customHeight="1" x14ac:dyDescent="0.2">
      <c r="A39" s="4"/>
      <c r="B39" s="15" t="s">
        <v>29</v>
      </c>
      <c r="C39" s="16" t="s">
        <v>65</v>
      </c>
      <c r="D39" s="15" t="s">
        <v>105</v>
      </c>
    </row>
    <row r="40" spans="1:4" ht="48.75" customHeight="1" x14ac:dyDescent="0.2">
      <c r="A40" s="4"/>
      <c r="B40" s="15" t="s">
        <v>30</v>
      </c>
      <c r="C40" s="16" t="s">
        <v>66</v>
      </c>
      <c r="D40" s="15" t="s">
        <v>105</v>
      </c>
    </row>
    <row r="41" spans="1:4" ht="25.5" x14ac:dyDescent="0.2">
      <c r="A41" s="4" t="s">
        <v>31</v>
      </c>
      <c r="B41" s="15" t="s">
        <v>31</v>
      </c>
      <c r="C41" s="16" t="s">
        <v>67</v>
      </c>
      <c r="D41" s="15" t="s">
        <v>105</v>
      </c>
    </row>
    <row r="42" spans="1:4" ht="25.5" x14ac:dyDescent="0.2">
      <c r="A42" s="4" t="s">
        <v>32</v>
      </c>
      <c r="B42" s="15" t="s">
        <v>32</v>
      </c>
      <c r="C42" s="16" t="s">
        <v>68</v>
      </c>
      <c r="D42" s="15" t="s">
        <v>105</v>
      </c>
    </row>
    <row r="43" spans="1:4" ht="25.5" x14ac:dyDescent="0.2">
      <c r="A43" s="4" t="s">
        <v>33</v>
      </c>
      <c r="B43" s="15" t="s">
        <v>33</v>
      </c>
      <c r="C43" s="16" t="s">
        <v>69</v>
      </c>
      <c r="D43" s="15" t="s">
        <v>105</v>
      </c>
    </row>
    <row r="44" spans="1:4" s="9" customFormat="1" ht="25.5" x14ac:dyDescent="0.2">
      <c r="A44" s="6"/>
      <c r="B44" s="15" t="s">
        <v>84</v>
      </c>
      <c r="C44" s="16" t="s">
        <v>94</v>
      </c>
      <c r="D44" s="15" t="s">
        <v>105</v>
      </c>
    </row>
    <row r="45" spans="1:4" ht="26.25" customHeight="1" x14ac:dyDescent="0.2">
      <c r="A45" s="6"/>
      <c r="B45" s="15" t="s">
        <v>85</v>
      </c>
      <c r="C45" s="16" t="s">
        <v>95</v>
      </c>
      <c r="D45" s="15" t="s">
        <v>105</v>
      </c>
    </row>
    <row r="46" spans="1:4" s="9" customFormat="1" ht="33.75" customHeight="1" x14ac:dyDescent="0.2">
      <c r="A46" s="6"/>
      <c r="B46" s="15" t="s">
        <v>86</v>
      </c>
      <c r="C46" s="16" t="s">
        <v>96</v>
      </c>
      <c r="D46" s="15" t="s">
        <v>105</v>
      </c>
    </row>
    <row r="47" spans="1:4" s="9" customFormat="1" ht="37.5" customHeight="1" x14ac:dyDescent="0.2">
      <c r="A47" s="6"/>
      <c r="B47" s="15" t="s">
        <v>87</v>
      </c>
      <c r="C47" s="16" t="s">
        <v>97</v>
      </c>
      <c r="D47" s="15" t="s">
        <v>105</v>
      </c>
    </row>
    <row r="48" spans="1:4" s="9" customFormat="1" ht="44.25" customHeight="1" x14ac:dyDescent="0.2">
      <c r="A48" s="6"/>
      <c r="B48" s="15" t="s">
        <v>88</v>
      </c>
      <c r="C48" s="16" t="s">
        <v>103</v>
      </c>
      <c r="D48" s="15" t="s">
        <v>105</v>
      </c>
    </row>
    <row r="49" spans="1:6" s="9" customFormat="1" ht="38.25" x14ac:dyDescent="0.2">
      <c r="A49" s="6"/>
      <c r="B49" s="15" t="s">
        <v>89</v>
      </c>
      <c r="C49" s="16" t="s">
        <v>98</v>
      </c>
      <c r="D49" s="15" t="s">
        <v>105</v>
      </c>
    </row>
    <row r="50" spans="1:6" ht="38.25" x14ac:dyDescent="0.2">
      <c r="A50" s="6"/>
      <c r="B50" s="15" t="s">
        <v>90</v>
      </c>
      <c r="C50" s="16" t="s">
        <v>99</v>
      </c>
      <c r="D50" s="15" t="s">
        <v>105</v>
      </c>
    </row>
    <row r="51" spans="1:6" ht="38.25" x14ac:dyDescent="0.2">
      <c r="A51" s="6"/>
      <c r="B51" s="15" t="s">
        <v>91</v>
      </c>
      <c r="C51" s="16" t="s">
        <v>100</v>
      </c>
      <c r="D51" s="15" t="s">
        <v>105</v>
      </c>
    </row>
    <row r="52" spans="1:6" ht="25.5" x14ac:dyDescent="0.2">
      <c r="A52" s="6"/>
      <c r="B52" s="15" t="s">
        <v>92</v>
      </c>
      <c r="C52" s="16" t="s">
        <v>101</v>
      </c>
      <c r="D52" s="15" t="s">
        <v>105</v>
      </c>
    </row>
    <row r="53" spans="1:6" ht="38.25" x14ac:dyDescent="0.2">
      <c r="A53" s="6"/>
      <c r="B53" s="15" t="s">
        <v>93</v>
      </c>
      <c r="C53" s="16" t="s">
        <v>102</v>
      </c>
      <c r="D53" s="15" t="s">
        <v>105</v>
      </c>
    </row>
    <row r="54" spans="1:6" ht="12.75" x14ac:dyDescent="0.2">
      <c r="A54" s="6"/>
      <c r="B54" s="17"/>
      <c r="C54" s="7"/>
      <c r="D54" s="17"/>
    </row>
    <row r="55" spans="1:6" ht="12.75" x14ac:dyDescent="0.2">
      <c r="A55" s="6"/>
      <c r="B55" s="17"/>
      <c r="C55" s="7"/>
      <c r="D55" s="17"/>
    </row>
    <row r="56" spans="1:6" ht="12.75" x14ac:dyDescent="0.2">
      <c r="A56" s="6"/>
      <c r="B56" s="17"/>
      <c r="C56" s="7"/>
      <c r="D56" s="17"/>
    </row>
    <row r="57" spans="1:6" ht="10.5" customHeight="1" x14ac:dyDescent="0.2">
      <c r="B57" s="9"/>
      <c r="C57" s="13"/>
      <c r="D57" s="18"/>
    </row>
    <row r="58" spans="1:6" s="5" customFormat="1" ht="10.5" customHeight="1" x14ac:dyDescent="0.2">
      <c r="B58" s="21"/>
      <c r="C58" s="21"/>
      <c r="D58" s="17"/>
    </row>
    <row r="59" spans="1:6" ht="10.5" customHeight="1" x14ac:dyDescent="0.2">
      <c r="B59" s="9"/>
      <c r="C59" s="13"/>
      <c r="D59" s="18"/>
      <c r="F59" s="8"/>
    </row>
    <row r="60" spans="1:6" ht="10.5" hidden="1" customHeight="1" x14ac:dyDescent="0.2">
      <c r="B60" s="9"/>
      <c r="C60" s="13"/>
      <c r="D60" s="18"/>
    </row>
    <row r="61" spans="1:6" ht="10.5" hidden="1" customHeight="1" x14ac:dyDescent="0.2">
      <c r="B61" s="9"/>
      <c r="C61" s="13"/>
      <c r="D61" s="18"/>
    </row>
    <row r="62" spans="1:6" ht="10.5" hidden="1" customHeight="1" x14ac:dyDescent="0.2">
      <c r="B62" s="9"/>
      <c r="C62" s="13"/>
      <c r="D62" s="18"/>
    </row>
    <row r="63" spans="1:6" ht="10.5" hidden="1" customHeight="1" x14ac:dyDescent="0.2">
      <c r="B63" s="9"/>
      <c r="C63" s="13"/>
      <c r="D63" s="18"/>
    </row>
    <row r="64" spans="1:6" ht="10.5" hidden="1" customHeight="1" x14ac:dyDescent="0.2">
      <c r="B64" s="9"/>
      <c r="C64" s="13"/>
      <c r="D64" s="18"/>
    </row>
    <row r="65" spans="2:4" ht="10.5" hidden="1" customHeight="1" x14ac:dyDescent="0.2">
      <c r="B65" s="9"/>
      <c r="C65" s="13"/>
      <c r="D65" s="18"/>
    </row>
    <row r="66" spans="2:4" ht="10.5" hidden="1" customHeight="1" x14ac:dyDescent="0.2">
      <c r="B66" s="9"/>
      <c r="C66" s="13"/>
      <c r="D66" s="18"/>
    </row>
    <row r="67" spans="2:4" ht="10.5" hidden="1" customHeight="1" x14ac:dyDescent="0.2">
      <c r="B67" s="9"/>
      <c r="C67" s="13"/>
      <c r="D67" s="18"/>
    </row>
    <row r="68" spans="2:4" ht="10.5" hidden="1" customHeight="1" x14ac:dyDescent="0.2">
      <c r="B68" s="9"/>
      <c r="C68" s="13"/>
      <c r="D68" s="18"/>
    </row>
    <row r="69" spans="2:4" ht="10.5" hidden="1" customHeight="1" x14ac:dyDescent="0.2">
      <c r="B69" s="9"/>
      <c r="C69" s="13"/>
      <c r="D69" s="18"/>
    </row>
    <row r="70" spans="2:4" ht="10.5" hidden="1" customHeight="1" x14ac:dyDescent="0.2">
      <c r="B70" s="9"/>
      <c r="C70" s="13"/>
      <c r="D70" s="18"/>
    </row>
    <row r="71" spans="2:4" ht="10.5" customHeight="1" x14ac:dyDescent="0.2">
      <c r="B71" s="9"/>
      <c r="C71" s="13"/>
      <c r="D71" s="18"/>
    </row>
    <row r="72" spans="2:4" ht="10.5" customHeight="1" x14ac:dyDescent="0.2">
      <c r="B72" s="10"/>
      <c r="C72" s="11"/>
      <c r="D72" s="19"/>
    </row>
    <row r="73" spans="2:4" ht="10.5" customHeight="1" x14ac:dyDescent="0.2">
      <c r="B73" s="10"/>
      <c r="C73" s="11"/>
      <c r="D73" s="19"/>
    </row>
    <row r="74" spans="2:4" ht="10.5" customHeight="1" x14ac:dyDescent="0.2">
      <c r="B74" s="9"/>
      <c r="C74" s="13"/>
      <c r="D74" s="18"/>
    </row>
  </sheetData>
  <mergeCells count="2">
    <mergeCell ref="B58:C58"/>
    <mergeCell ref="B1:D1"/>
  </mergeCells>
  <conditionalFormatting sqref="A26:C53 A54:D56 E58:XFD58 AC26:AC56 E26:Y56">
    <cfRule type="cellIs" priority="5" stopIfTrue="1" operator="equal">
      <formula>0</formula>
    </cfRule>
  </conditionalFormatting>
  <conditionalFormatting sqref="A58:B58">
    <cfRule type="cellIs" priority="3" stopIfTrue="1" operator="equal">
      <formula>0</formula>
    </cfRule>
  </conditionalFormatting>
  <conditionalFormatting sqref="A72:A74 C72:D74 F72:F74 H72:H74 J72:J74 L72:L74 N72:N74 P72:P74 R72:R74 T72:T74 V72:V74 X72:X74 Z72:Z74 AB72:AB74 AD72:AD74 AF72:AF74 AH72:AH74 AJ72:AJ74 AL72:AL74 AN72:AN74 AP72:AP74 AR72:AR74 AT72:AT74 AV72:AV74 AX72:AX74 AZ72:AZ74 BB72:BB74 BD72:BD74 BF72:BF74 BH72:BH74 BJ72:BJ74 BL72:BL74 BN72:BN74 BP72:BP74 BR72:BR74 BT72:BT74 BV72:BV74 BX72:BX74 BZ72:BZ74 CB72:CB74 CD72:CD74 CF72:CF74 CH72:CH74 CJ72:CJ74 CL72:CL74 CN72:CN74 CP72:CP74 CR72:CR74 CT72:CT74 CV72:CV74 CX72:CX74 CZ72:CZ74 DB72:DB74 DD72:DD74 DF72:DF74 DH72:DH74 DJ72:DJ74 DL72:DL74 DN72:DN74 DP72:DP74 DR72:DR74 DT72:DT74 DV72:DV74 DX72:DX74 DZ72:DZ74 EB72:EB74 ED72:ED74 EF72:EF74 EH72:EH74 EJ72:EJ74 EL72:EL74 EN72:EN74 EP72:EP74 ER72:ER74 ET72:ET74 EV72:EV74 EX72:EX74 EZ72:EZ74 FB72:FB74 FD72:FD74 FF72:FF74 FH72:FH74 FJ72:FJ74 FL72:FL74 FN72:FN74 FP72:FP74 FR72:FR74 FT72:FT74 FV72:FV74 FX72:FX74 FZ72:FZ74 GB72:GB74 GD72:GD74 GF72:GF74 GH72:GH74 GJ72:GJ74 GL72:GL74 GN72:GN74 GP72:GP74 GR72:GR74 GT72:GT74 GV72:GV74 GX72:GX74 GZ72:GZ74 HB72:HB74 HD72:HD74 HF72:HF74 HH72:HH74 HJ72:HJ74 HL72:HL74 HN72:HN74 HP72:HP74 HR72:HR74 HT72:HT74 HV72:HV74 HX72:HX74 HZ72:HZ74 IB72:IB74 ID72:ID74 IF72:IF74 IH72:IH74 IJ72:IJ74 IL72:IL74 IN72:IN74 IP72:IP74 IR72:IR74 IT72:IT74 IV72:IV74 IX72:IX74 IZ72:IZ74 JB72:JB74 JD72:JD74 JF72:JF74 JH72:JH74 JJ72:JJ74 JL72:JL74 JN72:JN74 JP72:JP74 JR72:JR74 JT72:JT74 JV72:JV74 JX72:JX74 JZ72:JZ74 KB72:KB74 KD72:KD74 KF72:KF74 KH72:KH74 KJ72:KJ74 KL72:KL74 KN72:KN74 KP72:KP74 KR72:KR74 KT72:KT74 KV72:KV74 KX72:KX74 KZ72:KZ74 LB72:LB74 LD72:LD74 LF72:LF74 LH72:LH74 LJ72:LJ74 LL72:LL74 LN72:LN74 LP72:LP74 LR72:LR74 LT72:LT74 LV72:LV74 LX72:LX74 LZ72:LZ74 MB72:MB74 MD72:MD74 MF72:MF74 MH72:MH74 MJ72:MJ74 ML72:ML74 MN72:MN74 MP72:MP74 MR72:MR74 MT72:MT74 MV72:MV74 MX72:MX74 MZ72:MZ74 NB72:NB74 ND72:ND74 NF72:NF74 NH72:NH74 NJ72:NJ74 NL72:NL74 NN72:NN74 NP72:NP74 NR72:NR74 NT72:NT74 NV72:NV74 NX72:NX74 NZ72:NZ74 OB72:OB74 OD72:OD74 OF72:OF74 OH72:OH74 OJ72:OJ74 OL72:OL74 ON72:ON74 OP72:OP74 OR72:OR74 OT72:OT74 OV72:OV74 OX72:OX74 OZ72:OZ74 PB72:PB74 PD72:PD74 PF72:PF74 PH72:PH74 PJ72:PJ74 PL72:PL74 PN72:PN74 PP72:PP74 PR72:PR74 PT72:PT74 PV72:PV74 PX72:PX74 PZ72:PZ74 QB72:QB74 QD72:QD74 QF72:QF74 QH72:QH74 QJ72:QJ74 QL72:QL74 QN72:QN74 QP72:QP74 QR72:QR74 QT72:QT74 QV72:QV74 QX72:QX74 QZ72:QZ74 RB72:RB74 RD72:RD74 RF72:RF74 RH72:RH74 RJ72:RJ74 RL72:RL74 RN72:RN74 RP72:RP74 RR72:RR74 RT72:RT74 RV72:RV74 RX72:RX74 RZ72:RZ74 SB72:SB74 SD72:SD74 SF72:SF74 SH72:SH74 SJ72:SJ74 SL72:SL74 SN72:SN74 SP72:SP74 SR72:SR74 ST72:ST74 SV72:SV74 SX72:SX74 SZ72:SZ74 TB72:TB74 TD72:TD74 TF72:TF74 TH72:TH74 TJ72:TJ74 TL72:TL74 TN72:TN74 TP72:TP74 TR72:TR74 TT72:TT74 TV72:TV74 TX72:TX74 TZ72:TZ74 UB72:UB74 UD72:UD74 UF72:UF74 UH72:UH74 UJ72:UJ74 UL72:UL74 UN72:UN74 UP72:UP74 UR72:UR74 UT72:UT74 UV72:UV74 UX72:UX74 UZ72:UZ74 VB72:VB74 VD72:VD74 VF72:VF74 VH72:VH74 VJ72:VJ74 VL72:VL74 VN72:VN74 VP72:VP74 VR72:VR74 VT72:VT74 VV72:VV74 VX72:VX74 VZ72:VZ74 WB72:WB74 WD72:WD74 WF72:WF74 WH72:WH74 WJ72:WJ74 WL72:WL74 WN72:WN74 WP72:WP74 WR72:WR74 WT72:WT74 WV72:WV74 WX72:WX74 WZ72:WZ74 XB72:XB74 XD72:XD74 XF72:XF74 XH72:XH74 XJ72:XJ74 XL72:XL74 XN72:XN74 XP72:XP74 XR72:XR74 XT72:XT74 XV72:XV74 XX72:XX74 XZ72:XZ74 YB72:YB74 YD72:YD74 YF72:YF74 YH72:YH74 YJ72:YJ74 YL72:YL74 YN72:YN74 YP72:YP74 YR72:YR74 YT72:YT74 YV72:YV74 YX72:YX74 YZ72:YZ74 ZB72:ZB74 ZD72:ZD74 ZF72:ZF74 ZH72:ZH74 ZJ72:ZJ74 ZL72:ZL74 ZN72:ZN74 ZP72:ZP74 ZR72:ZR74 ZT72:ZT74 ZV72:ZV74 ZX72:ZX74 ZZ72:ZZ74 AAB72:AAB74 AAD72:AAD74 AAF72:AAF74 AAH72:AAH74 AAJ72:AAJ74 AAL72:AAL74 AAN72:AAN74 AAP72:AAP74 AAR72:AAR74 AAT72:AAT74 AAV72:AAV74 AAX72:AAX74 AAZ72:AAZ74 ABB72:ABB74 ABD72:ABD74 ABF72:ABF74 ABH72:ABH74 ABJ72:ABJ74 ABL72:ABL74 ABN72:ABN74 ABP72:ABP74 ABR72:ABR74 ABT72:ABT74 ABV72:ABV74 ABX72:ABX74 ABZ72:ABZ74 ACB72:ACB74 ACD72:ACD74 ACF72:ACF74 ACH72:ACH74 ACJ72:ACJ74 ACL72:ACL74 ACN72:ACN74 ACP72:ACP74 ACR72:ACR74 ACT72:ACT74 ACV72:ACV74 ACX72:ACX74 ACZ72:ACZ74 ADB72:ADB74 ADD72:ADD74 ADF72:ADF74 ADH72:ADH74 ADJ72:ADJ74 ADL72:ADL74 ADN72:ADN74 ADP72:ADP74 ADR72:ADR74 ADT72:ADT74 ADV72:ADV74 ADX72:ADX74 ADZ72:ADZ74 AEB72:AEB74 AED72:AED74 AEF72:AEF74 AEH72:AEH74 AEJ72:AEJ74 AEL72:AEL74 AEN72:AEN74 AEP72:AEP74 AER72:AER74 AET72:AET74 AEV72:AEV74 AEX72:AEX74 AEZ72:AEZ74 AFB72:AFB74 AFD72:AFD74 AFF72:AFF74 AFH72:AFH74 AFJ72:AFJ74 AFL72:AFL74 AFN72:AFN74 AFP72:AFP74 AFR72:AFR74 AFT72:AFT74 AFV72:AFV74 AFX72:AFX74 AFZ72:AFZ74 AGB72:AGB74 AGD72:AGD74 AGF72:AGF74 AGH72:AGH74 AGJ72:AGJ74 AGL72:AGL74 AGN72:AGN74 AGP72:AGP74 AGR72:AGR74 AGT72:AGT74 AGV72:AGV74 AGX72:AGX74 AGZ72:AGZ74 AHB72:AHB74 AHD72:AHD74 AHF72:AHF74 AHH72:AHH74 AHJ72:AHJ74 AHL72:AHL74 AHN72:AHN74 AHP72:AHP74 AHR72:AHR74 AHT72:AHT74 AHV72:AHV74 AHX72:AHX74 AHZ72:AHZ74 AIB72:AIB74 AID72:AID74 AIF72:AIF74 AIH72:AIH74 AIJ72:AIJ74 AIL72:AIL74 AIN72:AIN74 AIP72:AIP74 AIR72:AIR74 AIT72:AIT74 AIV72:AIV74 AIX72:AIX74 AIZ72:AIZ74 AJB72:AJB74 AJD72:AJD74 AJF72:AJF74 AJH72:AJH74 AJJ72:AJJ74 AJL72:AJL74 AJN72:AJN74 AJP72:AJP74 AJR72:AJR74 AJT72:AJT74 AJV72:AJV74 AJX72:AJX74 AJZ72:AJZ74 AKB72:AKB74 AKD72:AKD74 AKF72:AKF74 AKH72:AKH74 AKJ72:AKJ74 AKL72:AKL74 AKN72:AKN74 AKP72:AKP74 AKR72:AKR74 AKT72:AKT74 AKV72:AKV74 AKX72:AKX74 AKZ72:AKZ74 ALB72:ALB74 ALD72:ALD74 ALF72:ALF74 ALH72:ALH74 ALJ72:ALJ74 ALL72:ALL74 ALN72:ALN74 ALP72:ALP74 ALR72:ALR74 ALT72:ALT74 ALV72:ALV74 ALX72:ALX74 ALZ72:ALZ74 AMB72:AMB74 AMD72:AMD74 AMF72:AMF74 AMH72:AMH74 AMJ72:AMJ74 AML72:AML74 AMN72:AMN74 AMP72:AMP74 AMR72:AMR74 AMT72:AMT74 AMV72:AMV74 AMX72:AMX74 AMZ72:AMZ74 ANB72:ANB74 AND72:AND74 ANF72:ANF74 ANH72:ANH74 ANJ72:ANJ74 ANL72:ANL74 ANN72:ANN74 ANP72:ANP74 ANR72:ANR74 ANT72:ANT74 ANV72:ANV74 ANX72:ANX74 ANZ72:ANZ74 AOB72:AOB74 AOD72:AOD74 AOF72:AOF74 AOH72:AOH74 AOJ72:AOJ74 AOL72:AOL74 AON72:AON74 AOP72:AOP74 AOR72:AOR74 AOT72:AOT74 AOV72:AOV74 AOX72:AOX74 AOZ72:AOZ74 APB72:APB74 APD72:APD74 APF72:APF74 APH72:APH74 APJ72:APJ74 APL72:APL74 APN72:APN74 APP72:APP74 APR72:APR74 APT72:APT74 APV72:APV74 APX72:APX74 APZ72:APZ74 AQB72:AQB74 AQD72:AQD74 AQF72:AQF74 AQH72:AQH74 AQJ72:AQJ74 AQL72:AQL74 AQN72:AQN74 AQP72:AQP74 AQR72:AQR74 AQT72:AQT74 AQV72:AQV74 AQX72:AQX74 AQZ72:AQZ74 ARB72:ARB74 ARD72:ARD74 ARF72:ARF74 ARH72:ARH74 ARJ72:ARJ74 ARL72:ARL74 ARN72:ARN74 ARP72:ARP74 ARR72:ARR74 ART72:ART74 ARV72:ARV74 ARX72:ARX74 ARZ72:ARZ74 ASB72:ASB74 ASD72:ASD74 ASF72:ASF74 ASH72:ASH74 ASJ72:ASJ74 ASL72:ASL74 ASN72:ASN74 ASP72:ASP74 ASR72:ASR74 AST72:AST74 ASV72:ASV74 ASX72:ASX74 ASZ72:ASZ74 ATB72:ATB74 ATD72:ATD74 ATF72:ATF74 ATH72:ATH74 ATJ72:ATJ74 ATL72:ATL74 ATN72:ATN74 ATP72:ATP74 ATR72:ATR74 ATT72:ATT74 ATV72:ATV74 ATX72:ATX74 ATZ72:ATZ74 AUB72:AUB74 AUD72:AUD74 AUF72:AUF74 AUH72:AUH74 AUJ72:AUJ74 AUL72:AUL74 AUN72:AUN74 AUP72:AUP74 AUR72:AUR74 AUT72:AUT74 AUV72:AUV74 AUX72:AUX74 AUZ72:AUZ74 AVB72:AVB74 AVD72:AVD74 AVF72:AVF74 AVH72:AVH74 AVJ72:AVJ74 AVL72:AVL74 AVN72:AVN74 AVP72:AVP74 AVR72:AVR74 AVT72:AVT74 AVV72:AVV74 AVX72:AVX74 AVZ72:AVZ74 AWB72:AWB74 AWD72:AWD74 AWF72:AWF74 AWH72:AWH74 AWJ72:AWJ74 AWL72:AWL74 AWN72:AWN74 AWP72:AWP74 AWR72:AWR74 AWT72:AWT74 AWV72:AWV74 AWX72:AWX74 AWZ72:AWZ74 AXB72:AXB74 AXD72:AXD74 AXF72:AXF74 AXH72:AXH74 AXJ72:AXJ74 AXL72:AXL74 AXN72:AXN74 AXP72:AXP74 AXR72:AXR74 AXT72:AXT74 AXV72:AXV74 AXX72:AXX74 AXZ72:AXZ74 AYB72:AYB74 AYD72:AYD74 AYF72:AYF74 AYH72:AYH74 AYJ72:AYJ74 AYL72:AYL74 AYN72:AYN74 AYP72:AYP74 AYR72:AYR74 AYT72:AYT74 AYV72:AYV74 AYX72:AYX74 AYZ72:AYZ74 AZB72:AZB74 AZD72:AZD74 AZF72:AZF74 AZH72:AZH74 AZJ72:AZJ74 AZL72:AZL74 AZN72:AZN74 AZP72:AZP74 AZR72:AZR74 AZT72:AZT74 AZV72:AZV74 AZX72:AZX74 AZZ72:AZZ74 BAB72:BAB74 BAD72:BAD74 BAF72:BAF74 BAH72:BAH74 BAJ72:BAJ74 BAL72:BAL74 BAN72:BAN74 BAP72:BAP74 BAR72:BAR74 BAT72:BAT74 BAV72:BAV74 BAX72:BAX74 BAZ72:BAZ74 BBB72:BBB74 BBD72:BBD74 BBF72:BBF74 BBH72:BBH74 BBJ72:BBJ74 BBL72:BBL74 BBN72:BBN74 BBP72:BBP74 BBR72:BBR74 BBT72:BBT74 BBV72:BBV74 BBX72:BBX74 BBZ72:BBZ74 BCB72:BCB74 BCD72:BCD74 BCF72:BCF74 BCH72:BCH74 BCJ72:BCJ74 BCL72:BCL74 BCN72:BCN74 BCP72:BCP74 BCR72:BCR74 BCT72:BCT74 BCV72:BCV74 BCX72:BCX74 BCZ72:BCZ74 BDB72:BDB74 BDD72:BDD74 BDF72:BDF74 BDH72:BDH74 BDJ72:BDJ74 BDL72:BDL74 BDN72:BDN74 BDP72:BDP74 BDR72:BDR74 BDT72:BDT74 BDV72:BDV74 BDX72:BDX74 BDZ72:BDZ74 BEB72:BEB74 BED72:BED74 BEF72:BEF74 BEH72:BEH74 BEJ72:BEJ74 BEL72:BEL74 BEN72:BEN74 BEP72:BEP74 BER72:BER74 BET72:BET74 BEV72:BEV74 BEX72:BEX74 BEZ72:BEZ74 BFB72:BFB74 BFD72:BFD74 BFF72:BFF74 BFH72:BFH74 BFJ72:BFJ74 BFL72:BFL74 BFN72:BFN74 BFP72:BFP74 BFR72:BFR74 BFT72:BFT74 BFV72:BFV74 BFX72:BFX74 BFZ72:BFZ74 BGB72:BGB74 BGD72:BGD74 BGF72:BGF74 BGH72:BGH74 BGJ72:BGJ74 BGL72:BGL74 BGN72:BGN74 BGP72:BGP74 BGR72:BGR74 BGT72:BGT74 BGV72:BGV74 BGX72:BGX74 BGZ72:BGZ74 BHB72:BHB74 BHD72:BHD74 BHF72:BHF74 BHH72:BHH74 BHJ72:BHJ74 BHL72:BHL74 BHN72:BHN74 BHP72:BHP74 BHR72:BHR74 BHT72:BHT74 BHV72:BHV74 BHX72:BHX74 BHZ72:BHZ74 BIB72:BIB74 BID72:BID74 BIF72:BIF74 BIH72:BIH74 BIJ72:BIJ74 BIL72:BIL74 BIN72:BIN74 BIP72:BIP74 BIR72:BIR74 BIT72:BIT74 BIV72:BIV74 BIX72:BIX74 BIZ72:BIZ74 BJB72:BJB74 BJD72:BJD74 BJF72:BJF74 BJH72:BJH74 BJJ72:BJJ74 BJL72:BJL74 BJN72:BJN74 BJP72:BJP74 BJR72:BJR74 BJT72:BJT74 BJV72:BJV74 BJX72:BJX74 BJZ72:BJZ74 BKB72:BKB74 BKD72:BKD74 BKF72:BKF74 BKH72:BKH74 BKJ72:BKJ74 BKL72:BKL74 BKN72:BKN74 BKP72:BKP74 BKR72:BKR74 BKT72:BKT74 BKV72:BKV74 BKX72:BKX74 BKZ72:BKZ74 BLB72:BLB74 BLD72:BLD74 BLF72:BLF74 BLH72:BLH74 BLJ72:BLJ74 BLL72:BLL74 BLN72:BLN74 BLP72:BLP74 BLR72:BLR74 BLT72:BLT74 BLV72:BLV74 BLX72:BLX74 BLZ72:BLZ74 BMB72:BMB74 BMD72:BMD74 BMF72:BMF74 BMH72:BMH74 BMJ72:BMJ74 BML72:BML74 BMN72:BMN74 BMP72:BMP74 BMR72:BMR74 BMT72:BMT74 BMV72:BMV74 BMX72:BMX74 BMZ72:BMZ74 BNB72:BNB74 BND72:BND74 BNF72:BNF74 BNH72:BNH74 BNJ72:BNJ74 BNL72:BNL74 BNN72:BNN74 BNP72:BNP74 BNR72:BNR74 BNT72:BNT74 BNV72:BNV74 BNX72:BNX74 BNZ72:BNZ74 BOB72:BOB74 BOD72:BOD74 BOF72:BOF74 BOH72:BOH74 BOJ72:BOJ74 BOL72:BOL74 BON72:BON74 BOP72:BOP74 BOR72:BOR74 BOT72:BOT74 BOV72:BOV74 BOX72:BOX74 BOZ72:BOZ74 BPB72:BPB74 BPD72:BPD74 BPF72:BPF74 BPH72:BPH74 BPJ72:BPJ74 BPL72:BPL74 BPN72:BPN74 BPP72:BPP74 BPR72:BPR74 BPT72:BPT74 BPV72:BPV74 BPX72:BPX74 BPZ72:BPZ74 BQB72:BQB74 BQD72:BQD74 BQF72:BQF74 BQH72:BQH74 BQJ72:BQJ74 BQL72:BQL74 BQN72:BQN74 BQP72:BQP74 BQR72:BQR74 BQT72:BQT74 BQV72:BQV74 BQX72:BQX74 BQZ72:BQZ74 BRB72:BRB74 BRD72:BRD74 BRF72:BRF74 BRH72:BRH74 BRJ72:BRJ74 BRL72:BRL74 BRN72:BRN74 BRP72:BRP74 BRR72:BRR74 BRT72:BRT74 BRV72:BRV74 BRX72:BRX74 BRZ72:BRZ74 BSB72:BSB74 BSD72:BSD74 BSF72:BSF74 BSH72:BSH74 BSJ72:BSJ74 BSL72:BSL74 BSN72:BSN74 BSP72:BSP74 BSR72:BSR74 BST72:BST74 BSV72:BSV74 BSX72:BSX74 BSZ72:BSZ74 BTB72:BTB74 BTD72:BTD74 BTF72:BTF74 BTH72:BTH74 BTJ72:BTJ74 BTL72:BTL74 BTN72:BTN74 BTP72:BTP74 BTR72:BTR74 BTT72:BTT74 BTV72:BTV74 BTX72:BTX74 BTZ72:BTZ74 BUB72:BUB74 BUD72:BUD74 BUF72:BUF74 BUH72:BUH74 BUJ72:BUJ74 BUL72:BUL74 BUN72:BUN74 BUP72:BUP74 BUR72:BUR74 BUT72:BUT74 BUV72:BUV74 BUX72:BUX74 BUZ72:BUZ74 BVB72:BVB74 BVD72:BVD74 BVF72:BVF74 BVH72:BVH74 BVJ72:BVJ74 BVL72:BVL74 BVN72:BVN74 BVP72:BVP74 BVR72:BVR74 BVT72:BVT74 BVV72:BVV74 BVX72:BVX74 BVZ72:BVZ74 BWB72:BWB74 BWD72:BWD74 BWF72:BWF74 BWH72:BWH74 BWJ72:BWJ74 BWL72:BWL74 BWN72:BWN74 BWP72:BWP74 BWR72:BWR74 BWT72:BWT74 BWV72:BWV74 BWX72:BWX74 BWZ72:BWZ74 BXB72:BXB74 BXD72:BXD74 BXF72:BXF74 BXH72:BXH74 BXJ72:BXJ74 BXL72:BXL74 BXN72:BXN74 BXP72:BXP74 BXR72:BXR74 BXT72:BXT74 BXV72:BXV74 BXX72:BXX74 BXZ72:BXZ74 BYB72:BYB74 BYD72:BYD74 BYF72:BYF74 BYH72:BYH74 BYJ72:BYJ74 BYL72:BYL74 BYN72:BYN74 BYP72:BYP74 BYR72:BYR74 BYT72:BYT74 BYV72:BYV74 BYX72:BYX74 BYZ72:BYZ74 BZB72:BZB74 BZD72:BZD74 BZF72:BZF74 BZH72:BZH74 BZJ72:BZJ74 BZL72:BZL74 BZN72:BZN74 BZP72:BZP74 BZR72:BZR74 BZT72:BZT74 BZV72:BZV74 BZX72:BZX74 BZZ72:BZZ74 CAB72:CAB74 CAD72:CAD74 CAF72:CAF74 CAH72:CAH74 CAJ72:CAJ74 CAL72:CAL74 CAN72:CAN74 CAP72:CAP74 CAR72:CAR74 CAT72:CAT74 CAV72:CAV74 CAX72:CAX74 CAZ72:CAZ74 CBB72:CBB74 CBD72:CBD74 CBF72:CBF74 CBH72:CBH74 CBJ72:CBJ74 CBL72:CBL74 CBN72:CBN74 CBP72:CBP74 CBR72:CBR74 CBT72:CBT74 CBV72:CBV74 CBX72:CBX74 CBZ72:CBZ74 CCB72:CCB74 CCD72:CCD74 CCF72:CCF74 CCH72:CCH74 CCJ72:CCJ74 CCL72:CCL74 CCN72:CCN74 CCP72:CCP74 CCR72:CCR74 CCT72:CCT74 CCV72:CCV74 CCX72:CCX74 CCZ72:CCZ74 CDB72:CDB74 CDD72:CDD74 CDF72:CDF74 CDH72:CDH74 CDJ72:CDJ74 CDL72:CDL74 CDN72:CDN74 CDP72:CDP74 CDR72:CDR74 CDT72:CDT74 CDV72:CDV74 CDX72:CDX74 CDZ72:CDZ74 CEB72:CEB74 CED72:CED74 CEF72:CEF74 CEH72:CEH74 CEJ72:CEJ74 CEL72:CEL74 CEN72:CEN74 CEP72:CEP74 CER72:CER74 CET72:CET74 CEV72:CEV74 CEX72:CEX74 CEZ72:CEZ74 CFB72:CFB74 CFD72:CFD74 CFF72:CFF74 CFH72:CFH74 CFJ72:CFJ74 CFL72:CFL74 CFN72:CFN74 CFP72:CFP74 CFR72:CFR74 CFT72:CFT74 CFV72:CFV74 CFX72:CFX74 CFZ72:CFZ74 CGB72:CGB74 CGD72:CGD74 CGF72:CGF74 CGH72:CGH74 CGJ72:CGJ74 CGL72:CGL74 CGN72:CGN74 CGP72:CGP74 CGR72:CGR74 CGT72:CGT74 CGV72:CGV74 CGX72:CGX74 CGZ72:CGZ74 CHB72:CHB74 CHD72:CHD74 CHF72:CHF74 CHH72:CHH74 CHJ72:CHJ74 CHL72:CHL74 CHN72:CHN74 CHP72:CHP74 CHR72:CHR74 CHT72:CHT74 CHV72:CHV74 CHX72:CHX74 CHZ72:CHZ74 CIB72:CIB74 CID72:CID74 CIF72:CIF74 CIH72:CIH74 CIJ72:CIJ74 CIL72:CIL74 CIN72:CIN74 CIP72:CIP74 CIR72:CIR74 CIT72:CIT74 CIV72:CIV74 CIX72:CIX74 CIZ72:CIZ74 CJB72:CJB74 CJD72:CJD74 CJF72:CJF74 CJH72:CJH74 CJJ72:CJJ74 CJL72:CJL74 CJN72:CJN74 CJP72:CJP74 CJR72:CJR74 CJT72:CJT74 CJV72:CJV74 CJX72:CJX74 CJZ72:CJZ74 CKB72:CKB74 CKD72:CKD74 CKF72:CKF74 CKH72:CKH74 CKJ72:CKJ74 CKL72:CKL74 CKN72:CKN74 CKP72:CKP74 CKR72:CKR74 CKT72:CKT74 CKV72:CKV74 CKX72:CKX74 CKZ72:CKZ74 CLB72:CLB74 CLD72:CLD74 CLF72:CLF74 CLH72:CLH74 CLJ72:CLJ74 CLL72:CLL74 CLN72:CLN74 CLP72:CLP74 CLR72:CLR74 CLT72:CLT74 CLV72:CLV74 CLX72:CLX74 CLZ72:CLZ74 CMB72:CMB74 CMD72:CMD74 CMF72:CMF74 CMH72:CMH74 CMJ72:CMJ74 CML72:CML74 CMN72:CMN74 CMP72:CMP74 CMR72:CMR74 CMT72:CMT74 CMV72:CMV74 CMX72:CMX74 CMZ72:CMZ74 CNB72:CNB74 CND72:CND74 CNF72:CNF74 CNH72:CNH74 CNJ72:CNJ74 CNL72:CNL74 CNN72:CNN74 CNP72:CNP74 CNR72:CNR74 CNT72:CNT74 CNV72:CNV74 CNX72:CNX74 CNZ72:CNZ74 COB72:COB74 COD72:COD74 COF72:COF74 COH72:COH74 COJ72:COJ74 COL72:COL74 CON72:CON74 COP72:COP74 COR72:COR74 COT72:COT74 COV72:COV74 COX72:COX74 COZ72:COZ74 CPB72:CPB74 CPD72:CPD74 CPF72:CPF74 CPH72:CPH74 CPJ72:CPJ74 CPL72:CPL74 CPN72:CPN74 CPP72:CPP74 CPR72:CPR74 CPT72:CPT74 CPV72:CPV74 CPX72:CPX74 CPZ72:CPZ74 CQB72:CQB74 CQD72:CQD74 CQF72:CQF74 CQH72:CQH74 CQJ72:CQJ74 CQL72:CQL74 CQN72:CQN74 CQP72:CQP74 CQR72:CQR74 CQT72:CQT74 CQV72:CQV74 CQX72:CQX74 CQZ72:CQZ74 CRB72:CRB74 CRD72:CRD74 CRF72:CRF74 CRH72:CRH74 CRJ72:CRJ74 CRL72:CRL74 CRN72:CRN74 CRP72:CRP74 CRR72:CRR74 CRT72:CRT74 CRV72:CRV74 CRX72:CRX74 CRZ72:CRZ74 CSB72:CSB74 CSD72:CSD74 CSF72:CSF74 CSH72:CSH74 CSJ72:CSJ74 CSL72:CSL74 CSN72:CSN74 CSP72:CSP74 CSR72:CSR74 CST72:CST74 CSV72:CSV74 CSX72:CSX74 CSZ72:CSZ74 CTB72:CTB74 CTD72:CTD74 CTF72:CTF74 CTH72:CTH74 CTJ72:CTJ74 CTL72:CTL74 CTN72:CTN74 CTP72:CTP74 CTR72:CTR74 CTT72:CTT74 CTV72:CTV74 CTX72:CTX74 CTZ72:CTZ74 CUB72:CUB74 CUD72:CUD74 CUF72:CUF74 CUH72:CUH74 CUJ72:CUJ74 CUL72:CUL74 CUN72:CUN74 CUP72:CUP74 CUR72:CUR74 CUT72:CUT74 CUV72:CUV74 CUX72:CUX74 CUZ72:CUZ74 CVB72:CVB74 CVD72:CVD74 CVF72:CVF74 CVH72:CVH74 CVJ72:CVJ74 CVL72:CVL74 CVN72:CVN74 CVP72:CVP74 CVR72:CVR74 CVT72:CVT74 CVV72:CVV74 CVX72:CVX74 CVZ72:CVZ74 CWB72:CWB74 CWD72:CWD74 CWF72:CWF74 CWH72:CWH74 CWJ72:CWJ74 CWL72:CWL74 CWN72:CWN74 CWP72:CWP74 CWR72:CWR74 CWT72:CWT74 CWV72:CWV74 CWX72:CWX74 CWZ72:CWZ74 CXB72:CXB74 CXD72:CXD74 CXF72:CXF74 CXH72:CXH74 CXJ72:CXJ74 CXL72:CXL74 CXN72:CXN74 CXP72:CXP74 CXR72:CXR74 CXT72:CXT74 CXV72:CXV74 CXX72:CXX74 CXZ72:CXZ74 CYB72:CYB74 CYD72:CYD74 CYF72:CYF74 CYH72:CYH74 CYJ72:CYJ74 CYL72:CYL74 CYN72:CYN74 CYP72:CYP74 CYR72:CYR74 CYT72:CYT74 CYV72:CYV74 CYX72:CYX74 CYZ72:CYZ74 CZB72:CZB74 CZD72:CZD74 CZF72:CZF74 CZH72:CZH74 CZJ72:CZJ74 CZL72:CZL74 CZN72:CZN74 CZP72:CZP74 CZR72:CZR74 CZT72:CZT74 CZV72:CZV74 CZX72:CZX74 CZZ72:CZZ74 DAB72:DAB74 DAD72:DAD74 DAF72:DAF74 DAH72:DAH74 DAJ72:DAJ74 DAL72:DAL74 DAN72:DAN74 DAP72:DAP74 DAR72:DAR74 DAT72:DAT74 DAV72:DAV74 DAX72:DAX74 DAZ72:DAZ74 DBB72:DBB74 DBD72:DBD74 DBF72:DBF74 DBH72:DBH74 DBJ72:DBJ74 DBL72:DBL74 DBN72:DBN74 DBP72:DBP74 DBR72:DBR74 DBT72:DBT74 DBV72:DBV74 DBX72:DBX74 DBZ72:DBZ74 DCB72:DCB74 DCD72:DCD74 DCF72:DCF74 DCH72:DCH74 DCJ72:DCJ74 DCL72:DCL74 DCN72:DCN74 DCP72:DCP74 DCR72:DCR74 DCT72:DCT74 DCV72:DCV74 DCX72:DCX74 DCZ72:DCZ74 DDB72:DDB74 DDD72:DDD74 DDF72:DDF74 DDH72:DDH74 DDJ72:DDJ74 DDL72:DDL74 DDN72:DDN74 DDP72:DDP74 DDR72:DDR74 DDT72:DDT74 DDV72:DDV74 DDX72:DDX74 DDZ72:DDZ74 DEB72:DEB74 DED72:DED74 DEF72:DEF74 DEH72:DEH74 DEJ72:DEJ74 DEL72:DEL74 DEN72:DEN74 DEP72:DEP74 DER72:DER74 DET72:DET74 DEV72:DEV74 DEX72:DEX74 DEZ72:DEZ74 DFB72:DFB74 DFD72:DFD74 DFF72:DFF74 DFH72:DFH74 DFJ72:DFJ74 DFL72:DFL74 DFN72:DFN74 DFP72:DFP74 DFR72:DFR74 DFT72:DFT74 DFV72:DFV74 DFX72:DFX74 DFZ72:DFZ74 DGB72:DGB74 DGD72:DGD74 DGF72:DGF74 DGH72:DGH74 DGJ72:DGJ74 DGL72:DGL74 DGN72:DGN74 DGP72:DGP74 DGR72:DGR74 DGT72:DGT74 DGV72:DGV74 DGX72:DGX74 DGZ72:DGZ74 DHB72:DHB74 DHD72:DHD74 DHF72:DHF74 DHH72:DHH74 DHJ72:DHJ74 DHL72:DHL74 DHN72:DHN74 DHP72:DHP74 DHR72:DHR74 DHT72:DHT74 DHV72:DHV74 DHX72:DHX74 DHZ72:DHZ74 DIB72:DIB74 DID72:DID74 DIF72:DIF74 DIH72:DIH74 DIJ72:DIJ74 DIL72:DIL74 DIN72:DIN74 DIP72:DIP74 DIR72:DIR74 DIT72:DIT74 DIV72:DIV74 DIX72:DIX74 DIZ72:DIZ74 DJB72:DJB74 DJD72:DJD74 DJF72:DJF74 DJH72:DJH74 DJJ72:DJJ74 DJL72:DJL74 DJN72:DJN74 DJP72:DJP74 DJR72:DJR74 DJT72:DJT74 DJV72:DJV74 DJX72:DJX74 DJZ72:DJZ74 DKB72:DKB74 DKD72:DKD74 DKF72:DKF74 DKH72:DKH74 DKJ72:DKJ74 DKL72:DKL74 DKN72:DKN74 DKP72:DKP74 DKR72:DKR74 DKT72:DKT74 DKV72:DKV74 DKX72:DKX74 DKZ72:DKZ74 DLB72:DLB74 DLD72:DLD74 DLF72:DLF74 DLH72:DLH74 DLJ72:DLJ74 DLL72:DLL74 DLN72:DLN74 DLP72:DLP74 DLR72:DLR74 DLT72:DLT74 DLV72:DLV74 DLX72:DLX74 DLZ72:DLZ74 DMB72:DMB74 DMD72:DMD74 DMF72:DMF74 DMH72:DMH74 DMJ72:DMJ74 DML72:DML74 DMN72:DMN74 DMP72:DMP74 DMR72:DMR74 DMT72:DMT74 DMV72:DMV74 DMX72:DMX74 DMZ72:DMZ74 DNB72:DNB74 DND72:DND74 DNF72:DNF74 DNH72:DNH74 DNJ72:DNJ74 DNL72:DNL74 DNN72:DNN74 DNP72:DNP74 DNR72:DNR74 DNT72:DNT74 DNV72:DNV74 DNX72:DNX74 DNZ72:DNZ74 DOB72:DOB74 DOD72:DOD74 DOF72:DOF74 DOH72:DOH74 DOJ72:DOJ74 DOL72:DOL74 DON72:DON74 DOP72:DOP74 DOR72:DOR74 DOT72:DOT74 DOV72:DOV74 DOX72:DOX74 DOZ72:DOZ74 DPB72:DPB74 DPD72:DPD74 DPF72:DPF74 DPH72:DPH74 DPJ72:DPJ74 DPL72:DPL74 DPN72:DPN74 DPP72:DPP74 DPR72:DPR74 DPT72:DPT74 DPV72:DPV74 DPX72:DPX74 DPZ72:DPZ74 DQB72:DQB74 DQD72:DQD74 DQF72:DQF74 DQH72:DQH74 DQJ72:DQJ74 DQL72:DQL74 DQN72:DQN74 DQP72:DQP74 DQR72:DQR74 DQT72:DQT74 DQV72:DQV74 DQX72:DQX74 DQZ72:DQZ74 DRB72:DRB74 DRD72:DRD74 DRF72:DRF74 DRH72:DRH74 DRJ72:DRJ74 DRL72:DRL74 DRN72:DRN74 DRP72:DRP74 DRR72:DRR74 DRT72:DRT74 DRV72:DRV74 DRX72:DRX74 DRZ72:DRZ74 DSB72:DSB74 DSD72:DSD74 DSF72:DSF74 DSH72:DSH74 DSJ72:DSJ74 DSL72:DSL74 DSN72:DSN74 DSP72:DSP74 DSR72:DSR74 DST72:DST74 DSV72:DSV74 DSX72:DSX74 DSZ72:DSZ74 DTB72:DTB74 DTD72:DTD74 DTF72:DTF74 DTH72:DTH74 DTJ72:DTJ74 DTL72:DTL74 DTN72:DTN74 DTP72:DTP74 DTR72:DTR74 DTT72:DTT74 DTV72:DTV74 DTX72:DTX74 DTZ72:DTZ74 DUB72:DUB74 DUD72:DUD74 DUF72:DUF74 DUH72:DUH74 DUJ72:DUJ74 DUL72:DUL74 DUN72:DUN74 DUP72:DUP74 DUR72:DUR74 DUT72:DUT74 DUV72:DUV74 DUX72:DUX74 DUZ72:DUZ74 DVB72:DVB74 DVD72:DVD74 DVF72:DVF74 DVH72:DVH74 DVJ72:DVJ74 DVL72:DVL74 DVN72:DVN74 DVP72:DVP74 DVR72:DVR74 DVT72:DVT74 DVV72:DVV74 DVX72:DVX74 DVZ72:DVZ74 DWB72:DWB74 DWD72:DWD74 DWF72:DWF74 DWH72:DWH74 DWJ72:DWJ74 DWL72:DWL74 DWN72:DWN74 DWP72:DWP74 DWR72:DWR74 DWT72:DWT74 DWV72:DWV74 DWX72:DWX74 DWZ72:DWZ74 DXB72:DXB74 DXD72:DXD74 DXF72:DXF74 DXH72:DXH74 DXJ72:DXJ74 DXL72:DXL74 DXN72:DXN74 DXP72:DXP74 DXR72:DXR74 DXT72:DXT74 DXV72:DXV74 DXX72:DXX74 DXZ72:DXZ74 DYB72:DYB74 DYD72:DYD74 DYF72:DYF74 DYH72:DYH74 DYJ72:DYJ74 DYL72:DYL74 DYN72:DYN74 DYP72:DYP74 DYR72:DYR74 DYT72:DYT74 DYV72:DYV74 DYX72:DYX74 DYZ72:DYZ74 DZB72:DZB74 DZD72:DZD74 DZF72:DZF74 DZH72:DZH74 DZJ72:DZJ74 DZL72:DZL74 DZN72:DZN74 DZP72:DZP74 DZR72:DZR74 DZT72:DZT74 DZV72:DZV74 DZX72:DZX74 DZZ72:DZZ74 EAB72:EAB74 EAD72:EAD74 EAF72:EAF74 EAH72:EAH74 EAJ72:EAJ74 EAL72:EAL74 EAN72:EAN74 EAP72:EAP74 EAR72:EAR74 EAT72:EAT74 EAV72:EAV74 EAX72:EAX74 EAZ72:EAZ74 EBB72:EBB74 EBD72:EBD74 EBF72:EBF74 EBH72:EBH74 EBJ72:EBJ74 EBL72:EBL74 EBN72:EBN74 EBP72:EBP74 EBR72:EBR74 EBT72:EBT74 EBV72:EBV74 EBX72:EBX74 EBZ72:EBZ74 ECB72:ECB74 ECD72:ECD74 ECF72:ECF74 ECH72:ECH74 ECJ72:ECJ74 ECL72:ECL74 ECN72:ECN74 ECP72:ECP74 ECR72:ECR74 ECT72:ECT74 ECV72:ECV74 ECX72:ECX74 ECZ72:ECZ74 EDB72:EDB74 EDD72:EDD74 EDF72:EDF74 EDH72:EDH74 EDJ72:EDJ74 EDL72:EDL74 EDN72:EDN74 EDP72:EDP74 EDR72:EDR74 EDT72:EDT74 EDV72:EDV74 EDX72:EDX74 EDZ72:EDZ74 EEB72:EEB74 EED72:EED74 EEF72:EEF74 EEH72:EEH74 EEJ72:EEJ74 EEL72:EEL74 EEN72:EEN74 EEP72:EEP74 EER72:EER74 EET72:EET74 EEV72:EEV74 EEX72:EEX74 EEZ72:EEZ74 EFB72:EFB74 EFD72:EFD74 EFF72:EFF74 EFH72:EFH74 EFJ72:EFJ74 EFL72:EFL74 EFN72:EFN74 EFP72:EFP74 EFR72:EFR74 EFT72:EFT74 EFV72:EFV74 EFX72:EFX74 EFZ72:EFZ74 EGB72:EGB74 EGD72:EGD74 EGF72:EGF74 EGH72:EGH74 EGJ72:EGJ74 EGL72:EGL74 EGN72:EGN74 EGP72:EGP74 EGR72:EGR74 EGT72:EGT74 EGV72:EGV74 EGX72:EGX74 EGZ72:EGZ74 EHB72:EHB74 EHD72:EHD74 EHF72:EHF74 EHH72:EHH74 EHJ72:EHJ74 EHL72:EHL74 EHN72:EHN74 EHP72:EHP74 EHR72:EHR74 EHT72:EHT74 EHV72:EHV74 EHX72:EHX74 EHZ72:EHZ74 EIB72:EIB74 EID72:EID74 EIF72:EIF74 EIH72:EIH74 EIJ72:EIJ74 EIL72:EIL74 EIN72:EIN74 EIP72:EIP74 EIR72:EIR74 EIT72:EIT74 EIV72:EIV74 EIX72:EIX74 EIZ72:EIZ74 EJB72:EJB74 EJD72:EJD74 EJF72:EJF74 EJH72:EJH74 EJJ72:EJJ74 EJL72:EJL74 EJN72:EJN74 EJP72:EJP74 EJR72:EJR74 EJT72:EJT74 EJV72:EJV74 EJX72:EJX74 EJZ72:EJZ74 EKB72:EKB74 EKD72:EKD74 EKF72:EKF74 EKH72:EKH74 EKJ72:EKJ74 EKL72:EKL74 EKN72:EKN74 EKP72:EKP74 EKR72:EKR74 EKT72:EKT74 EKV72:EKV74 EKX72:EKX74 EKZ72:EKZ74 ELB72:ELB74 ELD72:ELD74 ELF72:ELF74 ELH72:ELH74 ELJ72:ELJ74 ELL72:ELL74 ELN72:ELN74 ELP72:ELP74 ELR72:ELR74 ELT72:ELT74 ELV72:ELV74 ELX72:ELX74 ELZ72:ELZ74 EMB72:EMB74 EMD72:EMD74 EMF72:EMF74 EMH72:EMH74 EMJ72:EMJ74 EML72:EML74 EMN72:EMN74 EMP72:EMP74 EMR72:EMR74 EMT72:EMT74 EMV72:EMV74 EMX72:EMX74 EMZ72:EMZ74 ENB72:ENB74 END72:END74 ENF72:ENF74 ENH72:ENH74 ENJ72:ENJ74 ENL72:ENL74 ENN72:ENN74 ENP72:ENP74 ENR72:ENR74 ENT72:ENT74 ENV72:ENV74 ENX72:ENX74 ENZ72:ENZ74 EOB72:EOB74 EOD72:EOD74 EOF72:EOF74 EOH72:EOH74 EOJ72:EOJ74 EOL72:EOL74 EON72:EON74 EOP72:EOP74 EOR72:EOR74 EOT72:EOT74 EOV72:EOV74 EOX72:EOX74 EOZ72:EOZ74 EPB72:EPB74 EPD72:EPD74 EPF72:EPF74 EPH72:EPH74 EPJ72:EPJ74 EPL72:EPL74 EPN72:EPN74 EPP72:EPP74 EPR72:EPR74 EPT72:EPT74 EPV72:EPV74 EPX72:EPX74 EPZ72:EPZ74 EQB72:EQB74 EQD72:EQD74 EQF72:EQF74 EQH72:EQH74 EQJ72:EQJ74 EQL72:EQL74 EQN72:EQN74 EQP72:EQP74 EQR72:EQR74 EQT72:EQT74 EQV72:EQV74 EQX72:EQX74 EQZ72:EQZ74 ERB72:ERB74 ERD72:ERD74 ERF72:ERF74 ERH72:ERH74 ERJ72:ERJ74 ERL72:ERL74 ERN72:ERN74 ERP72:ERP74 ERR72:ERR74 ERT72:ERT74 ERV72:ERV74 ERX72:ERX74 ERZ72:ERZ74 ESB72:ESB74 ESD72:ESD74 ESF72:ESF74 ESH72:ESH74 ESJ72:ESJ74 ESL72:ESL74 ESN72:ESN74 ESP72:ESP74 ESR72:ESR74 EST72:EST74 ESV72:ESV74 ESX72:ESX74 ESZ72:ESZ74 ETB72:ETB74 ETD72:ETD74 ETF72:ETF74 ETH72:ETH74 ETJ72:ETJ74 ETL72:ETL74 ETN72:ETN74 ETP72:ETP74 ETR72:ETR74 ETT72:ETT74 ETV72:ETV74 ETX72:ETX74 ETZ72:ETZ74 EUB72:EUB74 EUD72:EUD74 EUF72:EUF74 EUH72:EUH74 EUJ72:EUJ74 EUL72:EUL74 EUN72:EUN74 EUP72:EUP74 EUR72:EUR74 EUT72:EUT74 EUV72:EUV74 EUX72:EUX74 EUZ72:EUZ74 EVB72:EVB74 EVD72:EVD74 EVF72:EVF74 EVH72:EVH74 EVJ72:EVJ74 EVL72:EVL74 EVN72:EVN74 EVP72:EVP74 EVR72:EVR74 EVT72:EVT74 EVV72:EVV74 EVX72:EVX74 EVZ72:EVZ74 EWB72:EWB74 EWD72:EWD74 EWF72:EWF74 EWH72:EWH74 EWJ72:EWJ74 EWL72:EWL74 EWN72:EWN74 EWP72:EWP74 EWR72:EWR74 EWT72:EWT74 EWV72:EWV74 EWX72:EWX74 EWZ72:EWZ74 EXB72:EXB74 EXD72:EXD74 EXF72:EXF74 EXH72:EXH74 EXJ72:EXJ74 EXL72:EXL74 EXN72:EXN74 EXP72:EXP74 EXR72:EXR74 EXT72:EXT74 EXV72:EXV74 EXX72:EXX74 EXZ72:EXZ74 EYB72:EYB74 EYD72:EYD74 EYF72:EYF74 EYH72:EYH74 EYJ72:EYJ74 EYL72:EYL74 EYN72:EYN74 EYP72:EYP74 EYR72:EYR74 EYT72:EYT74 EYV72:EYV74 EYX72:EYX74 EYZ72:EYZ74 EZB72:EZB74 EZD72:EZD74 EZF72:EZF74 EZH72:EZH74 EZJ72:EZJ74 EZL72:EZL74 EZN72:EZN74 EZP72:EZP74 EZR72:EZR74 EZT72:EZT74 EZV72:EZV74 EZX72:EZX74 EZZ72:EZZ74 FAB72:FAB74 FAD72:FAD74 FAF72:FAF74 FAH72:FAH74 FAJ72:FAJ74 FAL72:FAL74 FAN72:FAN74 FAP72:FAP74 FAR72:FAR74 FAT72:FAT74 FAV72:FAV74 FAX72:FAX74 FAZ72:FAZ74 FBB72:FBB74 FBD72:FBD74 FBF72:FBF74 FBH72:FBH74 FBJ72:FBJ74 FBL72:FBL74 FBN72:FBN74 FBP72:FBP74 FBR72:FBR74 FBT72:FBT74 FBV72:FBV74 FBX72:FBX74 FBZ72:FBZ74 FCB72:FCB74 FCD72:FCD74 FCF72:FCF74 FCH72:FCH74 FCJ72:FCJ74 FCL72:FCL74 FCN72:FCN74 FCP72:FCP74 FCR72:FCR74 FCT72:FCT74 FCV72:FCV74 FCX72:FCX74 FCZ72:FCZ74 FDB72:FDB74 FDD72:FDD74 FDF72:FDF74 FDH72:FDH74 FDJ72:FDJ74 FDL72:FDL74 FDN72:FDN74 FDP72:FDP74 FDR72:FDR74 FDT72:FDT74 FDV72:FDV74 FDX72:FDX74 FDZ72:FDZ74 FEB72:FEB74 FED72:FED74 FEF72:FEF74 FEH72:FEH74 FEJ72:FEJ74 FEL72:FEL74 FEN72:FEN74 FEP72:FEP74 FER72:FER74 FET72:FET74 FEV72:FEV74 FEX72:FEX74 FEZ72:FEZ74 FFB72:FFB74 FFD72:FFD74 FFF72:FFF74 FFH72:FFH74 FFJ72:FFJ74 FFL72:FFL74 FFN72:FFN74 FFP72:FFP74 FFR72:FFR74 FFT72:FFT74 FFV72:FFV74 FFX72:FFX74 FFZ72:FFZ74 FGB72:FGB74 FGD72:FGD74 FGF72:FGF74 FGH72:FGH74 FGJ72:FGJ74 FGL72:FGL74 FGN72:FGN74 FGP72:FGP74 FGR72:FGR74 FGT72:FGT74 FGV72:FGV74 FGX72:FGX74 FGZ72:FGZ74 FHB72:FHB74 FHD72:FHD74 FHF72:FHF74 FHH72:FHH74 FHJ72:FHJ74 FHL72:FHL74 FHN72:FHN74 FHP72:FHP74 FHR72:FHR74 FHT72:FHT74 FHV72:FHV74 FHX72:FHX74 FHZ72:FHZ74 FIB72:FIB74 FID72:FID74 FIF72:FIF74 FIH72:FIH74 FIJ72:FIJ74 FIL72:FIL74 FIN72:FIN74 FIP72:FIP74 FIR72:FIR74 FIT72:FIT74 FIV72:FIV74 FIX72:FIX74 FIZ72:FIZ74 FJB72:FJB74 FJD72:FJD74 FJF72:FJF74 FJH72:FJH74 FJJ72:FJJ74 FJL72:FJL74 FJN72:FJN74 FJP72:FJP74 FJR72:FJR74 FJT72:FJT74 FJV72:FJV74 FJX72:FJX74 FJZ72:FJZ74 FKB72:FKB74 FKD72:FKD74 FKF72:FKF74 FKH72:FKH74 FKJ72:FKJ74 FKL72:FKL74 FKN72:FKN74 FKP72:FKP74 FKR72:FKR74 FKT72:FKT74 FKV72:FKV74 FKX72:FKX74 FKZ72:FKZ74 FLB72:FLB74 FLD72:FLD74 FLF72:FLF74 FLH72:FLH74 FLJ72:FLJ74 FLL72:FLL74 FLN72:FLN74 FLP72:FLP74 FLR72:FLR74 FLT72:FLT74 FLV72:FLV74 FLX72:FLX74 FLZ72:FLZ74 FMB72:FMB74 FMD72:FMD74 FMF72:FMF74 FMH72:FMH74 FMJ72:FMJ74 FML72:FML74 FMN72:FMN74 FMP72:FMP74 FMR72:FMR74 FMT72:FMT74 FMV72:FMV74 FMX72:FMX74 FMZ72:FMZ74 FNB72:FNB74 FND72:FND74 FNF72:FNF74 FNH72:FNH74 FNJ72:FNJ74 FNL72:FNL74 FNN72:FNN74 FNP72:FNP74 FNR72:FNR74 FNT72:FNT74 FNV72:FNV74 FNX72:FNX74 FNZ72:FNZ74 FOB72:FOB74 FOD72:FOD74 FOF72:FOF74 FOH72:FOH74 FOJ72:FOJ74 FOL72:FOL74 FON72:FON74 FOP72:FOP74 FOR72:FOR74 FOT72:FOT74 FOV72:FOV74 FOX72:FOX74 FOZ72:FOZ74 FPB72:FPB74 FPD72:FPD74 FPF72:FPF74 FPH72:FPH74 FPJ72:FPJ74 FPL72:FPL74 FPN72:FPN74 FPP72:FPP74 FPR72:FPR74 FPT72:FPT74 FPV72:FPV74 FPX72:FPX74 FPZ72:FPZ74 FQB72:FQB74 FQD72:FQD74 FQF72:FQF74 FQH72:FQH74 FQJ72:FQJ74 FQL72:FQL74 FQN72:FQN74 FQP72:FQP74 FQR72:FQR74 FQT72:FQT74 FQV72:FQV74 FQX72:FQX74 FQZ72:FQZ74 FRB72:FRB74 FRD72:FRD74 FRF72:FRF74 FRH72:FRH74 FRJ72:FRJ74 FRL72:FRL74 FRN72:FRN74 FRP72:FRP74 FRR72:FRR74 FRT72:FRT74 FRV72:FRV74 FRX72:FRX74 FRZ72:FRZ74 FSB72:FSB74 FSD72:FSD74 FSF72:FSF74 FSH72:FSH74 FSJ72:FSJ74 FSL72:FSL74 FSN72:FSN74 FSP72:FSP74 FSR72:FSR74 FST72:FST74 FSV72:FSV74 FSX72:FSX74 FSZ72:FSZ74 FTB72:FTB74 FTD72:FTD74 FTF72:FTF74 FTH72:FTH74 FTJ72:FTJ74 FTL72:FTL74 FTN72:FTN74 FTP72:FTP74 FTR72:FTR74 FTT72:FTT74 FTV72:FTV74 FTX72:FTX74 FTZ72:FTZ74 FUB72:FUB74 FUD72:FUD74 FUF72:FUF74 FUH72:FUH74 FUJ72:FUJ74 FUL72:FUL74 FUN72:FUN74 FUP72:FUP74 FUR72:FUR74 FUT72:FUT74 FUV72:FUV74 FUX72:FUX74 FUZ72:FUZ74 FVB72:FVB74 FVD72:FVD74 FVF72:FVF74 FVH72:FVH74 FVJ72:FVJ74 FVL72:FVL74 FVN72:FVN74 FVP72:FVP74 FVR72:FVR74 FVT72:FVT74 FVV72:FVV74 FVX72:FVX74 FVZ72:FVZ74 FWB72:FWB74 FWD72:FWD74 FWF72:FWF74 FWH72:FWH74 FWJ72:FWJ74 FWL72:FWL74 FWN72:FWN74 FWP72:FWP74 FWR72:FWR74 FWT72:FWT74 FWV72:FWV74 FWX72:FWX74 FWZ72:FWZ74 FXB72:FXB74 FXD72:FXD74 FXF72:FXF74 FXH72:FXH74 FXJ72:FXJ74 FXL72:FXL74 FXN72:FXN74 FXP72:FXP74 FXR72:FXR74 FXT72:FXT74 FXV72:FXV74 FXX72:FXX74 FXZ72:FXZ74 FYB72:FYB74 FYD72:FYD74 FYF72:FYF74 FYH72:FYH74 FYJ72:FYJ74 FYL72:FYL74 FYN72:FYN74 FYP72:FYP74 FYR72:FYR74 FYT72:FYT74 FYV72:FYV74 FYX72:FYX74 FYZ72:FYZ74 FZB72:FZB74 FZD72:FZD74 FZF72:FZF74 FZH72:FZH74 FZJ72:FZJ74 FZL72:FZL74 FZN72:FZN74 FZP72:FZP74 FZR72:FZR74 FZT72:FZT74 FZV72:FZV74 FZX72:FZX74 FZZ72:FZZ74 GAB72:GAB74 GAD72:GAD74 GAF72:GAF74 GAH72:GAH74 GAJ72:GAJ74 GAL72:GAL74 GAN72:GAN74 GAP72:GAP74 GAR72:GAR74 GAT72:GAT74 GAV72:GAV74 GAX72:GAX74 GAZ72:GAZ74 GBB72:GBB74 GBD72:GBD74 GBF72:GBF74 GBH72:GBH74 GBJ72:GBJ74 GBL72:GBL74 GBN72:GBN74 GBP72:GBP74 GBR72:GBR74 GBT72:GBT74 GBV72:GBV74 GBX72:GBX74 GBZ72:GBZ74 GCB72:GCB74 GCD72:GCD74 GCF72:GCF74 GCH72:GCH74 GCJ72:GCJ74 GCL72:GCL74 GCN72:GCN74 GCP72:GCP74 GCR72:GCR74 GCT72:GCT74 GCV72:GCV74 GCX72:GCX74 GCZ72:GCZ74 GDB72:GDB74 GDD72:GDD74 GDF72:GDF74 GDH72:GDH74 GDJ72:GDJ74 GDL72:GDL74 GDN72:GDN74 GDP72:GDP74 GDR72:GDR74 GDT72:GDT74 GDV72:GDV74 GDX72:GDX74 GDZ72:GDZ74 GEB72:GEB74 GED72:GED74 GEF72:GEF74 GEH72:GEH74 GEJ72:GEJ74 GEL72:GEL74 GEN72:GEN74 GEP72:GEP74 GER72:GER74 GET72:GET74 GEV72:GEV74 GEX72:GEX74 GEZ72:GEZ74 GFB72:GFB74 GFD72:GFD74 GFF72:GFF74 GFH72:GFH74 GFJ72:GFJ74 GFL72:GFL74 GFN72:GFN74 GFP72:GFP74 GFR72:GFR74 GFT72:GFT74 GFV72:GFV74 GFX72:GFX74 GFZ72:GFZ74 GGB72:GGB74 GGD72:GGD74 GGF72:GGF74 GGH72:GGH74 GGJ72:GGJ74 GGL72:GGL74 GGN72:GGN74 GGP72:GGP74 GGR72:GGR74 GGT72:GGT74 GGV72:GGV74 GGX72:GGX74 GGZ72:GGZ74 GHB72:GHB74 GHD72:GHD74 GHF72:GHF74 GHH72:GHH74 GHJ72:GHJ74 GHL72:GHL74 GHN72:GHN74 GHP72:GHP74 GHR72:GHR74 GHT72:GHT74 GHV72:GHV74 GHX72:GHX74 GHZ72:GHZ74 GIB72:GIB74 GID72:GID74 GIF72:GIF74 GIH72:GIH74 GIJ72:GIJ74 GIL72:GIL74 GIN72:GIN74 GIP72:GIP74 GIR72:GIR74 GIT72:GIT74 GIV72:GIV74 GIX72:GIX74 GIZ72:GIZ74 GJB72:GJB74 GJD72:GJD74 GJF72:GJF74 GJH72:GJH74 GJJ72:GJJ74 GJL72:GJL74 GJN72:GJN74 GJP72:GJP74 GJR72:GJR74 GJT72:GJT74 GJV72:GJV74 GJX72:GJX74 GJZ72:GJZ74 GKB72:GKB74 GKD72:GKD74 GKF72:GKF74 GKH72:GKH74 GKJ72:GKJ74 GKL72:GKL74 GKN72:GKN74 GKP72:GKP74 GKR72:GKR74 GKT72:GKT74 GKV72:GKV74 GKX72:GKX74 GKZ72:GKZ74 GLB72:GLB74 GLD72:GLD74 GLF72:GLF74 GLH72:GLH74 GLJ72:GLJ74 GLL72:GLL74 GLN72:GLN74 GLP72:GLP74 GLR72:GLR74 GLT72:GLT74 GLV72:GLV74 GLX72:GLX74 GLZ72:GLZ74 GMB72:GMB74 GMD72:GMD74 GMF72:GMF74 GMH72:GMH74 GMJ72:GMJ74 GML72:GML74 GMN72:GMN74 GMP72:GMP74 GMR72:GMR74 GMT72:GMT74 GMV72:GMV74 GMX72:GMX74 GMZ72:GMZ74 GNB72:GNB74 GND72:GND74 GNF72:GNF74 GNH72:GNH74 GNJ72:GNJ74 GNL72:GNL74 GNN72:GNN74 GNP72:GNP74 GNR72:GNR74 GNT72:GNT74 GNV72:GNV74 GNX72:GNX74 GNZ72:GNZ74 GOB72:GOB74 GOD72:GOD74 GOF72:GOF74 GOH72:GOH74 GOJ72:GOJ74 GOL72:GOL74 GON72:GON74 GOP72:GOP74 GOR72:GOR74 GOT72:GOT74 GOV72:GOV74 GOX72:GOX74 GOZ72:GOZ74 GPB72:GPB74 GPD72:GPD74 GPF72:GPF74 GPH72:GPH74 GPJ72:GPJ74 GPL72:GPL74 GPN72:GPN74 GPP72:GPP74 GPR72:GPR74 GPT72:GPT74 GPV72:GPV74 GPX72:GPX74 GPZ72:GPZ74 GQB72:GQB74 GQD72:GQD74 GQF72:GQF74 GQH72:GQH74 GQJ72:GQJ74 GQL72:GQL74 GQN72:GQN74 GQP72:GQP74 GQR72:GQR74 GQT72:GQT74 GQV72:GQV74 GQX72:GQX74 GQZ72:GQZ74 GRB72:GRB74 GRD72:GRD74 GRF72:GRF74 GRH72:GRH74 GRJ72:GRJ74 GRL72:GRL74 GRN72:GRN74 GRP72:GRP74 GRR72:GRR74 GRT72:GRT74 GRV72:GRV74 GRX72:GRX74 GRZ72:GRZ74 GSB72:GSB74 GSD72:GSD74 GSF72:GSF74 GSH72:GSH74 GSJ72:GSJ74 GSL72:GSL74 GSN72:GSN74 GSP72:GSP74 GSR72:GSR74 GST72:GST74 GSV72:GSV74 GSX72:GSX74 GSZ72:GSZ74 GTB72:GTB74 GTD72:GTD74 GTF72:GTF74 GTH72:GTH74 GTJ72:GTJ74 GTL72:GTL74 GTN72:GTN74 GTP72:GTP74 GTR72:GTR74 GTT72:GTT74 GTV72:GTV74 GTX72:GTX74 GTZ72:GTZ74 GUB72:GUB74 GUD72:GUD74 GUF72:GUF74 GUH72:GUH74 GUJ72:GUJ74 GUL72:GUL74 GUN72:GUN74 GUP72:GUP74 GUR72:GUR74 GUT72:GUT74 GUV72:GUV74 GUX72:GUX74 GUZ72:GUZ74 GVB72:GVB74 GVD72:GVD74 GVF72:GVF74 GVH72:GVH74 GVJ72:GVJ74 GVL72:GVL74 GVN72:GVN74 GVP72:GVP74 GVR72:GVR74 GVT72:GVT74 GVV72:GVV74 GVX72:GVX74 GVZ72:GVZ74 GWB72:GWB74 GWD72:GWD74 GWF72:GWF74 GWH72:GWH74 GWJ72:GWJ74 GWL72:GWL74 GWN72:GWN74 GWP72:GWP74 GWR72:GWR74 GWT72:GWT74 GWV72:GWV74 GWX72:GWX74 GWZ72:GWZ74 GXB72:GXB74 GXD72:GXD74 GXF72:GXF74 GXH72:GXH74 GXJ72:GXJ74 GXL72:GXL74 GXN72:GXN74 GXP72:GXP74 GXR72:GXR74 GXT72:GXT74 GXV72:GXV74 GXX72:GXX74 GXZ72:GXZ74 GYB72:GYB74 GYD72:GYD74 GYF72:GYF74 GYH72:GYH74 GYJ72:GYJ74 GYL72:GYL74 GYN72:GYN74 GYP72:GYP74 GYR72:GYR74 GYT72:GYT74 GYV72:GYV74 GYX72:GYX74 GYZ72:GYZ74 GZB72:GZB74 GZD72:GZD74 GZF72:GZF74 GZH72:GZH74 GZJ72:GZJ74 GZL72:GZL74 GZN72:GZN74 GZP72:GZP74 GZR72:GZR74 GZT72:GZT74 GZV72:GZV74 GZX72:GZX74 GZZ72:GZZ74 HAB72:HAB74 HAD72:HAD74 HAF72:HAF74 HAH72:HAH74 HAJ72:HAJ74 HAL72:HAL74 HAN72:HAN74 HAP72:HAP74 HAR72:HAR74 HAT72:HAT74 HAV72:HAV74 HAX72:HAX74 HAZ72:HAZ74 HBB72:HBB74 HBD72:HBD74 HBF72:HBF74 HBH72:HBH74 HBJ72:HBJ74 HBL72:HBL74 HBN72:HBN74 HBP72:HBP74 HBR72:HBR74 HBT72:HBT74 HBV72:HBV74 HBX72:HBX74 HBZ72:HBZ74 HCB72:HCB74 HCD72:HCD74 HCF72:HCF74 HCH72:HCH74 HCJ72:HCJ74 HCL72:HCL74 HCN72:HCN74 HCP72:HCP74 HCR72:HCR74 HCT72:HCT74 HCV72:HCV74 HCX72:HCX74 HCZ72:HCZ74 HDB72:HDB74 HDD72:HDD74 HDF72:HDF74 HDH72:HDH74 HDJ72:HDJ74 HDL72:HDL74 HDN72:HDN74 HDP72:HDP74 HDR72:HDR74 HDT72:HDT74 HDV72:HDV74 HDX72:HDX74 HDZ72:HDZ74 HEB72:HEB74 HED72:HED74 HEF72:HEF74 HEH72:HEH74 HEJ72:HEJ74 HEL72:HEL74 HEN72:HEN74 HEP72:HEP74 HER72:HER74 HET72:HET74 HEV72:HEV74 HEX72:HEX74 HEZ72:HEZ74 HFB72:HFB74 HFD72:HFD74 HFF72:HFF74 HFH72:HFH74 HFJ72:HFJ74 HFL72:HFL74 HFN72:HFN74 HFP72:HFP74 HFR72:HFR74 HFT72:HFT74 HFV72:HFV74 HFX72:HFX74 HFZ72:HFZ74 HGB72:HGB74 HGD72:HGD74 HGF72:HGF74 HGH72:HGH74 HGJ72:HGJ74 HGL72:HGL74 HGN72:HGN74 HGP72:HGP74 HGR72:HGR74 HGT72:HGT74 HGV72:HGV74 HGX72:HGX74 HGZ72:HGZ74 HHB72:HHB74 HHD72:HHD74 HHF72:HHF74 HHH72:HHH74 HHJ72:HHJ74 HHL72:HHL74 HHN72:HHN74 HHP72:HHP74 HHR72:HHR74 HHT72:HHT74 HHV72:HHV74 HHX72:HHX74 HHZ72:HHZ74 HIB72:HIB74 HID72:HID74 HIF72:HIF74 HIH72:HIH74 HIJ72:HIJ74 HIL72:HIL74 HIN72:HIN74 HIP72:HIP74 HIR72:HIR74 HIT72:HIT74 HIV72:HIV74 HIX72:HIX74 HIZ72:HIZ74 HJB72:HJB74 HJD72:HJD74 HJF72:HJF74 HJH72:HJH74 HJJ72:HJJ74 HJL72:HJL74 HJN72:HJN74 HJP72:HJP74 HJR72:HJR74 HJT72:HJT74 HJV72:HJV74 HJX72:HJX74 HJZ72:HJZ74 HKB72:HKB74 HKD72:HKD74 HKF72:HKF74 HKH72:HKH74 HKJ72:HKJ74 HKL72:HKL74 HKN72:HKN74 HKP72:HKP74 HKR72:HKR74 HKT72:HKT74 HKV72:HKV74 HKX72:HKX74 HKZ72:HKZ74 HLB72:HLB74 HLD72:HLD74 HLF72:HLF74 HLH72:HLH74 HLJ72:HLJ74 HLL72:HLL74 HLN72:HLN74 HLP72:HLP74 HLR72:HLR74 HLT72:HLT74 HLV72:HLV74 HLX72:HLX74 HLZ72:HLZ74 HMB72:HMB74 HMD72:HMD74 HMF72:HMF74 HMH72:HMH74 HMJ72:HMJ74 HML72:HML74 HMN72:HMN74 HMP72:HMP74 HMR72:HMR74 HMT72:HMT74 HMV72:HMV74 HMX72:HMX74 HMZ72:HMZ74 HNB72:HNB74 HND72:HND74 HNF72:HNF74 HNH72:HNH74 HNJ72:HNJ74 HNL72:HNL74 HNN72:HNN74 HNP72:HNP74 HNR72:HNR74 HNT72:HNT74 HNV72:HNV74 HNX72:HNX74 HNZ72:HNZ74 HOB72:HOB74 HOD72:HOD74 HOF72:HOF74 HOH72:HOH74 HOJ72:HOJ74 HOL72:HOL74 HON72:HON74 HOP72:HOP74 HOR72:HOR74 HOT72:HOT74 HOV72:HOV74 HOX72:HOX74 HOZ72:HOZ74 HPB72:HPB74 HPD72:HPD74 HPF72:HPF74 HPH72:HPH74 HPJ72:HPJ74 HPL72:HPL74 HPN72:HPN74 HPP72:HPP74 HPR72:HPR74 HPT72:HPT74 HPV72:HPV74 HPX72:HPX74 HPZ72:HPZ74 HQB72:HQB74 HQD72:HQD74 HQF72:HQF74 HQH72:HQH74 HQJ72:HQJ74 HQL72:HQL74 HQN72:HQN74 HQP72:HQP74 HQR72:HQR74 HQT72:HQT74 HQV72:HQV74 HQX72:HQX74 HQZ72:HQZ74 HRB72:HRB74 HRD72:HRD74 HRF72:HRF74 HRH72:HRH74 HRJ72:HRJ74 HRL72:HRL74 HRN72:HRN74 HRP72:HRP74 HRR72:HRR74 HRT72:HRT74 HRV72:HRV74 HRX72:HRX74 HRZ72:HRZ74 HSB72:HSB74 HSD72:HSD74 HSF72:HSF74 HSH72:HSH74 HSJ72:HSJ74 HSL72:HSL74 HSN72:HSN74 HSP72:HSP74 HSR72:HSR74 HST72:HST74 HSV72:HSV74 HSX72:HSX74 HSZ72:HSZ74 HTB72:HTB74 HTD72:HTD74 HTF72:HTF74 HTH72:HTH74 HTJ72:HTJ74 HTL72:HTL74 HTN72:HTN74 HTP72:HTP74 HTR72:HTR74 HTT72:HTT74 HTV72:HTV74 HTX72:HTX74 HTZ72:HTZ74 HUB72:HUB74 HUD72:HUD74 HUF72:HUF74 HUH72:HUH74 HUJ72:HUJ74 HUL72:HUL74 HUN72:HUN74 HUP72:HUP74 HUR72:HUR74 HUT72:HUT74 HUV72:HUV74 HUX72:HUX74 HUZ72:HUZ74 HVB72:HVB74 HVD72:HVD74 HVF72:HVF74 HVH72:HVH74 HVJ72:HVJ74 HVL72:HVL74 HVN72:HVN74 HVP72:HVP74 HVR72:HVR74 HVT72:HVT74 HVV72:HVV74 HVX72:HVX74 HVZ72:HVZ74 HWB72:HWB74 HWD72:HWD74 HWF72:HWF74 HWH72:HWH74 HWJ72:HWJ74 HWL72:HWL74 HWN72:HWN74 HWP72:HWP74 HWR72:HWR74 HWT72:HWT74 HWV72:HWV74 HWX72:HWX74 HWZ72:HWZ74 HXB72:HXB74 HXD72:HXD74 HXF72:HXF74 HXH72:HXH74 HXJ72:HXJ74 HXL72:HXL74 HXN72:HXN74 HXP72:HXP74 HXR72:HXR74 HXT72:HXT74 HXV72:HXV74 HXX72:HXX74 HXZ72:HXZ74 HYB72:HYB74 HYD72:HYD74 HYF72:HYF74 HYH72:HYH74 HYJ72:HYJ74 HYL72:HYL74 HYN72:HYN74 HYP72:HYP74 HYR72:HYR74 HYT72:HYT74 HYV72:HYV74 HYX72:HYX74 HYZ72:HYZ74 HZB72:HZB74 HZD72:HZD74 HZF72:HZF74 HZH72:HZH74 HZJ72:HZJ74 HZL72:HZL74 HZN72:HZN74 HZP72:HZP74 HZR72:HZR74 HZT72:HZT74 HZV72:HZV74 HZX72:HZX74 HZZ72:HZZ74 IAB72:IAB74 IAD72:IAD74 IAF72:IAF74 IAH72:IAH74 IAJ72:IAJ74 IAL72:IAL74 IAN72:IAN74 IAP72:IAP74 IAR72:IAR74 IAT72:IAT74 IAV72:IAV74 IAX72:IAX74 IAZ72:IAZ74 IBB72:IBB74 IBD72:IBD74 IBF72:IBF74 IBH72:IBH74 IBJ72:IBJ74 IBL72:IBL74 IBN72:IBN74 IBP72:IBP74 IBR72:IBR74 IBT72:IBT74 IBV72:IBV74 IBX72:IBX74 IBZ72:IBZ74 ICB72:ICB74 ICD72:ICD74 ICF72:ICF74 ICH72:ICH74 ICJ72:ICJ74 ICL72:ICL74 ICN72:ICN74 ICP72:ICP74 ICR72:ICR74 ICT72:ICT74 ICV72:ICV74 ICX72:ICX74 ICZ72:ICZ74 IDB72:IDB74 IDD72:IDD74 IDF72:IDF74 IDH72:IDH74 IDJ72:IDJ74 IDL72:IDL74 IDN72:IDN74 IDP72:IDP74 IDR72:IDR74 IDT72:IDT74 IDV72:IDV74 IDX72:IDX74 IDZ72:IDZ74 IEB72:IEB74 IED72:IED74 IEF72:IEF74 IEH72:IEH74 IEJ72:IEJ74 IEL72:IEL74 IEN72:IEN74 IEP72:IEP74 IER72:IER74 IET72:IET74 IEV72:IEV74 IEX72:IEX74 IEZ72:IEZ74 IFB72:IFB74 IFD72:IFD74 IFF72:IFF74 IFH72:IFH74 IFJ72:IFJ74 IFL72:IFL74 IFN72:IFN74 IFP72:IFP74 IFR72:IFR74 IFT72:IFT74 IFV72:IFV74 IFX72:IFX74 IFZ72:IFZ74 IGB72:IGB74 IGD72:IGD74 IGF72:IGF74 IGH72:IGH74 IGJ72:IGJ74 IGL72:IGL74 IGN72:IGN74 IGP72:IGP74 IGR72:IGR74 IGT72:IGT74 IGV72:IGV74 IGX72:IGX74 IGZ72:IGZ74 IHB72:IHB74 IHD72:IHD74 IHF72:IHF74 IHH72:IHH74 IHJ72:IHJ74 IHL72:IHL74 IHN72:IHN74 IHP72:IHP74 IHR72:IHR74 IHT72:IHT74 IHV72:IHV74 IHX72:IHX74 IHZ72:IHZ74 IIB72:IIB74 IID72:IID74 IIF72:IIF74 IIH72:IIH74 IIJ72:IIJ74 IIL72:IIL74 IIN72:IIN74 IIP72:IIP74 IIR72:IIR74 IIT72:IIT74 IIV72:IIV74 IIX72:IIX74 IIZ72:IIZ74 IJB72:IJB74 IJD72:IJD74 IJF72:IJF74 IJH72:IJH74 IJJ72:IJJ74 IJL72:IJL74 IJN72:IJN74 IJP72:IJP74 IJR72:IJR74 IJT72:IJT74 IJV72:IJV74 IJX72:IJX74 IJZ72:IJZ74 IKB72:IKB74 IKD72:IKD74 IKF72:IKF74 IKH72:IKH74 IKJ72:IKJ74 IKL72:IKL74 IKN72:IKN74 IKP72:IKP74 IKR72:IKR74 IKT72:IKT74 IKV72:IKV74 IKX72:IKX74 IKZ72:IKZ74 ILB72:ILB74 ILD72:ILD74 ILF72:ILF74 ILH72:ILH74 ILJ72:ILJ74 ILL72:ILL74 ILN72:ILN74 ILP72:ILP74 ILR72:ILR74 ILT72:ILT74 ILV72:ILV74 ILX72:ILX74 ILZ72:ILZ74 IMB72:IMB74 IMD72:IMD74 IMF72:IMF74 IMH72:IMH74 IMJ72:IMJ74 IML72:IML74 IMN72:IMN74 IMP72:IMP74 IMR72:IMR74 IMT72:IMT74 IMV72:IMV74 IMX72:IMX74 IMZ72:IMZ74 INB72:INB74 IND72:IND74 INF72:INF74 INH72:INH74 INJ72:INJ74 INL72:INL74 INN72:INN74 INP72:INP74 INR72:INR74 INT72:INT74 INV72:INV74 INX72:INX74 INZ72:INZ74 IOB72:IOB74 IOD72:IOD74 IOF72:IOF74 IOH72:IOH74 IOJ72:IOJ74 IOL72:IOL74 ION72:ION74 IOP72:IOP74 IOR72:IOR74 IOT72:IOT74 IOV72:IOV74 IOX72:IOX74 IOZ72:IOZ74 IPB72:IPB74 IPD72:IPD74 IPF72:IPF74 IPH72:IPH74 IPJ72:IPJ74 IPL72:IPL74 IPN72:IPN74 IPP72:IPP74 IPR72:IPR74 IPT72:IPT74 IPV72:IPV74 IPX72:IPX74 IPZ72:IPZ74 IQB72:IQB74 IQD72:IQD74 IQF72:IQF74 IQH72:IQH74 IQJ72:IQJ74 IQL72:IQL74 IQN72:IQN74 IQP72:IQP74 IQR72:IQR74 IQT72:IQT74 IQV72:IQV74 IQX72:IQX74 IQZ72:IQZ74 IRB72:IRB74 IRD72:IRD74 IRF72:IRF74 IRH72:IRH74 IRJ72:IRJ74 IRL72:IRL74 IRN72:IRN74 IRP72:IRP74 IRR72:IRR74 IRT72:IRT74 IRV72:IRV74 IRX72:IRX74 IRZ72:IRZ74 ISB72:ISB74 ISD72:ISD74 ISF72:ISF74 ISH72:ISH74 ISJ72:ISJ74 ISL72:ISL74 ISN72:ISN74 ISP72:ISP74 ISR72:ISR74 IST72:IST74 ISV72:ISV74 ISX72:ISX74 ISZ72:ISZ74 ITB72:ITB74 ITD72:ITD74 ITF72:ITF74 ITH72:ITH74 ITJ72:ITJ74 ITL72:ITL74 ITN72:ITN74 ITP72:ITP74 ITR72:ITR74 ITT72:ITT74 ITV72:ITV74 ITX72:ITX74 ITZ72:ITZ74 IUB72:IUB74 IUD72:IUD74 IUF72:IUF74 IUH72:IUH74 IUJ72:IUJ74 IUL72:IUL74 IUN72:IUN74 IUP72:IUP74 IUR72:IUR74 IUT72:IUT74 IUV72:IUV74 IUX72:IUX74 IUZ72:IUZ74 IVB72:IVB74 IVD72:IVD74 IVF72:IVF74 IVH72:IVH74 IVJ72:IVJ74 IVL72:IVL74 IVN72:IVN74 IVP72:IVP74 IVR72:IVR74 IVT72:IVT74 IVV72:IVV74 IVX72:IVX74 IVZ72:IVZ74 IWB72:IWB74 IWD72:IWD74 IWF72:IWF74 IWH72:IWH74 IWJ72:IWJ74 IWL72:IWL74 IWN72:IWN74 IWP72:IWP74 IWR72:IWR74 IWT72:IWT74 IWV72:IWV74 IWX72:IWX74 IWZ72:IWZ74 IXB72:IXB74 IXD72:IXD74 IXF72:IXF74 IXH72:IXH74 IXJ72:IXJ74 IXL72:IXL74 IXN72:IXN74 IXP72:IXP74 IXR72:IXR74 IXT72:IXT74 IXV72:IXV74 IXX72:IXX74 IXZ72:IXZ74 IYB72:IYB74 IYD72:IYD74 IYF72:IYF74 IYH72:IYH74 IYJ72:IYJ74 IYL72:IYL74 IYN72:IYN74 IYP72:IYP74 IYR72:IYR74 IYT72:IYT74 IYV72:IYV74 IYX72:IYX74 IYZ72:IYZ74 IZB72:IZB74 IZD72:IZD74 IZF72:IZF74 IZH72:IZH74 IZJ72:IZJ74 IZL72:IZL74 IZN72:IZN74 IZP72:IZP74 IZR72:IZR74 IZT72:IZT74 IZV72:IZV74 IZX72:IZX74 IZZ72:IZZ74 JAB72:JAB74 JAD72:JAD74 JAF72:JAF74 JAH72:JAH74 JAJ72:JAJ74 JAL72:JAL74 JAN72:JAN74 JAP72:JAP74 JAR72:JAR74 JAT72:JAT74 JAV72:JAV74 JAX72:JAX74 JAZ72:JAZ74 JBB72:JBB74 JBD72:JBD74 JBF72:JBF74 JBH72:JBH74 JBJ72:JBJ74 JBL72:JBL74 JBN72:JBN74 JBP72:JBP74 JBR72:JBR74 JBT72:JBT74 JBV72:JBV74 JBX72:JBX74 JBZ72:JBZ74 JCB72:JCB74 JCD72:JCD74 JCF72:JCF74 JCH72:JCH74 JCJ72:JCJ74 JCL72:JCL74 JCN72:JCN74 JCP72:JCP74 JCR72:JCR74 JCT72:JCT74 JCV72:JCV74 JCX72:JCX74 JCZ72:JCZ74 JDB72:JDB74 JDD72:JDD74 JDF72:JDF74 JDH72:JDH74 JDJ72:JDJ74 JDL72:JDL74 JDN72:JDN74 JDP72:JDP74 JDR72:JDR74 JDT72:JDT74 JDV72:JDV74 JDX72:JDX74 JDZ72:JDZ74 JEB72:JEB74 JED72:JED74 JEF72:JEF74 JEH72:JEH74 JEJ72:JEJ74 JEL72:JEL74 JEN72:JEN74 JEP72:JEP74 JER72:JER74 JET72:JET74 JEV72:JEV74 JEX72:JEX74 JEZ72:JEZ74 JFB72:JFB74 JFD72:JFD74 JFF72:JFF74 JFH72:JFH74 JFJ72:JFJ74 JFL72:JFL74 JFN72:JFN74 JFP72:JFP74 JFR72:JFR74 JFT72:JFT74 JFV72:JFV74 JFX72:JFX74 JFZ72:JFZ74 JGB72:JGB74 JGD72:JGD74 JGF72:JGF74 JGH72:JGH74 JGJ72:JGJ74 JGL72:JGL74 JGN72:JGN74 JGP72:JGP74 JGR72:JGR74 JGT72:JGT74 JGV72:JGV74 JGX72:JGX74 JGZ72:JGZ74 JHB72:JHB74 JHD72:JHD74 JHF72:JHF74 JHH72:JHH74 JHJ72:JHJ74 JHL72:JHL74 JHN72:JHN74 JHP72:JHP74 JHR72:JHR74 JHT72:JHT74 JHV72:JHV74 JHX72:JHX74 JHZ72:JHZ74 JIB72:JIB74 JID72:JID74 JIF72:JIF74 JIH72:JIH74 JIJ72:JIJ74 JIL72:JIL74 JIN72:JIN74 JIP72:JIP74 JIR72:JIR74 JIT72:JIT74 JIV72:JIV74 JIX72:JIX74 JIZ72:JIZ74 JJB72:JJB74 JJD72:JJD74 JJF72:JJF74 JJH72:JJH74 JJJ72:JJJ74 JJL72:JJL74 JJN72:JJN74 JJP72:JJP74 JJR72:JJR74 JJT72:JJT74 JJV72:JJV74 JJX72:JJX74 JJZ72:JJZ74 JKB72:JKB74 JKD72:JKD74 JKF72:JKF74 JKH72:JKH74 JKJ72:JKJ74 JKL72:JKL74 JKN72:JKN74 JKP72:JKP74 JKR72:JKR74 JKT72:JKT74 JKV72:JKV74 JKX72:JKX74 JKZ72:JKZ74 JLB72:JLB74 JLD72:JLD74 JLF72:JLF74 JLH72:JLH74 JLJ72:JLJ74 JLL72:JLL74 JLN72:JLN74 JLP72:JLP74 JLR72:JLR74 JLT72:JLT74 JLV72:JLV74 JLX72:JLX74 JLZ72:JLZ74 JMB72:JMB74 JMD72:JMD74 JMF72:JMF74 JMH72:JMH74 JMJ72:JMJ74 JML72:JML74 JMN72:JMN74 JMP72:JMP74 JMR72:JMR74 JMT72:JMT74 JMV72:JMV74 JMX72:JMX74 JMZ72:JMZ74 JNB72:JNB74 JND72:JND74 JNF72:JNF74 JNH72:JNH74 JNJ72:JNJ74 JNL72:JNL74 JNN72:JNN74 JNP72:JNP74 JNR72:JNR74 JNT72:JNT74 JNV72:JNV74 JNX72:JNX74 JNZ72:JNZ74 JOB72:JOB74 JOD72:JOD74 JOF72:JOF74 JOH72:JOH74 JOJ72:JOJ74 JOL72:JOL74 JON72:JON74 JOP72:JOP74 JOR72:JOR74 JOT72:JOT74 JOV72:JOV74 JOX72:JOX74 JOZ72:JOZ74 JPB72:JPB74 JPD72:JPD74 JPF72:JPF74 JPH72:JPH74 JPJ72:JPJ74 JPL72:JPL74 JPN72:JPN74 JPP72:JPP74 JPR72:JPR74 JPT72:JPT74 JPV72:JPV74 JPX72:JPX74 JPZ72:JPZ74 JQB72:JQB74 JQD72:JQD74 JQF72:JQF74 JQH72:JQH74 JQJ72:JQJ74 JQL72:JQL74 JQN72:JQN74 JQP72:JQP74 JQR72:JQR74 JQT72:JQT74 JQV72:JQV74 JQX72:JQX74 JQZ72:JQZ74 JRB72:JRB74 JRD72:JRD74 JRF72:JRF74 JRH72:JRH74 JRJ72:JRJ74 JRL72:JRL74 JRN72:JRN74 JRP72:JRP74 JRR72:JRR74 JRT72:JRT74 JRV72:JRV74 JRX72:JRX74 JRZ72:JRZ74 JSB72:JSB74 JSD72:JSD74 JSF72:JSF74 JSH72:JSH74 JSJ72:JSJ74 JSL72:JSL74 JSN72:JSN74 JSP72:JSP74 JSR72:JSR74 JST72:JST74 JSV72:JSV74 JSX72:JSX74 JSZ72:JSZ74 JTB72:JTB74 JTD72:JTD74 JTF72:JTF74 JTH72:JTH74 JTJ72:JTJ74 JTL72:JTL74 JTN72:JTN74 JTP72:JTP74 JTR72:JTR74 JTT72:JTT74 JTV72:JTV74 JTX72:JTX74 JTZ72:JTZ74 JUB72:JUB74 JUD72:JUD74 JUF72:JUF74 JUH72:JUH74 JUJ72:JUJ74 JUL72:JUL74 JUN72:JUN74 JUP72:JUP74 JUR72:JUR74 JUT72:JUT74 JUV72:JUV74 JUX72:JUX74 JUZ72:JUZ74 JVB72:JVB74 JVD72:JVD74 JVF72:JVF74 JVH72:JVH74 JVJ72:JVJ74 JVL72:JVL74 JVN72:JVN74 JVP72:JVP74 JVR72:JVR74 JVT72:JVT74 JVV72:JVV74 JVX72:JVX74 JVZ72:JVZ74 JWB72:JWB74 JWD72:JWD74 JWF72:JWF74 JWH72:JWH74 JWJ72:JWJ74 JWL72:JWL74 JWN72:JWN74 JWP72:JWP74 JWR72:JWR74 JWT72:JWT74 JWV72:JWV74 JWX72:JWX74 JWZ72:JWZ74 JXB72:JXB74 JXD72:JXD74 JXF72:JXF74 JXH72:JXH74 JXJ72:JXJ74 JXL72:JXL74 JXN72:JXN74 JXP72:JXP74 JXR72:JXR74 JXT72:JXT74 JXV72:JXV74 JXX72:JXX74 JXZ72:JXZ74 JYB72:JYB74 JYD72:JYD74 JYF72:JYF74 JYH72:JYH74 JYJ72:JYJ74 JYL72:JYL74 JYN72:JYN74 JYP72:JYP74 JYR72:JYR74 JYT72:JYT74 JYV72:JYV74 JYX72:JYX74 JYZ72:JYZ74 JZB72:JZB74 JZD72:JZD74 JZF72:JZF74 JZH72:JZH74 JZJ72:JZJ74 JZL72:JZL74 JZN72:JZN74 JZP72:JZP74 JZR72:JZR74 JZT72:JZT74 JZV72:JZV74 JZX72:JZX74 JZZ72:JZZ74 KAB72:KAB74 KAD72:KAD74 KAF72:KAF74 KAH72:KAH74 KAJ72:KAJ74 KAL72:KAL74 KAN72:KAN74 KAP72:KAP74 KAR72:KAR74 KAT72:KAT74 KAV72:KAV74 KAX72:KAX74 KAZ72:KAZ74 KBB72:KBB74 KBD72:KBD74 KBF72:KBF74 KBH72:KBH74 KBJ72:KBJ74 KBL72:KBL74 KBN72:KBN74 KBP72:KBP74 KBR72:KBR74 KBT72:KBT74 KBV72:KBV74 KBX72:KBX74 KBZ72:KBZ74 KCB72:KCB74 KCD72:KCD74 KCF72:KCF74 KCH72:KCH74 KCJ72:KCJ74 KCL72:KCL74 KCN72:KCN74 KCP72:KCP74 KCR72:KCR74 KCT72:KCT74 KCV72:KCV74 KCX72:KCX74 KCZ72:KCZ74 KDB72:KDB74 KDD72:KDD74 KDF72:KDF74 KDH72:KDH74 KDJ72:KDJ74 KDL72:KDL74 KDN72:KDN74 KDP72:KDP74 KDR72:KDR74 KDT72:KDT74 KDV72:KDV74 KDX72:KDX74 KDZ72:KDZ74 KEB72:KEB74 KED72:KED74 KEF72:KEF74 KEH72:KEH74 KEJ72:KEJ74 KEL72:KEL74 KEN72:KEN74 KEP72:KEP74 KER72:KER74 KET72:KET74 KEV72:KEV74 KEX72:KEX74 KEZ72:KEZ74 KFB72:KFB74 KFD72:KFD74 KFF72:KFF74 KFH72:KFH74 KFJ72:KFJ74 KFL72:KFL74 KFN72:KFN74 KFP72:KFP74 KFR72:KFR74 KFT72:KFT74 KFV72:KFV74 KFX72:KFX74 KFZ72:KFZ74 KGB72:KGB74 KGD72:KGD74 KGF72:KGF74 KGH72:KGH74 KGJ72:KGJ74 KGL72:KGL74 KGN72:KGN74 KGP72:KGP74 KGR72:KGR74 KGT72:KGT74 KGV72:KGV74 KGX72:KGX74 KGZ72:KGZ74 KHB72:KHB74 KHD72:KHD74 KHF72:KHF74 KHH72:KHH74 KHJ72:KHJ74 KHL72:KHL74 KHN72:KHN74 KHP72:KHP74 KHR72:KHR74 KHT72:KHT74 KHV72:KHV74 KHX72:KHX74 KHZ72:KHZ74 KIB72:KIB74 KID72:KID74 KIF72:KIF74 KIH72:KIH74 KIJ72:KIJ74 KIL72:KIL74 KIN72:KIN74 KIP72:KIP74 KIR72:KIR74 KIT72:KIT74 KIV72:KIV74 KIX72:KIX74 KIZ72:KIZ74 KJB72:KJB74 KJD72:KJD74 KJF72:KJF74 KJH72:KJH74 KJJ72:KJJ74 KJL72:KJL74 KJN72:KJN74 KJP72:KJP74 KJR72:KJR74 KJT72:KJT74 KJV72:KJV74 KJX72:KJX74 KJZ72:KJZ74 KKB72:KKB74 KKD72:KKD74 KKF72:KKF74 KKH72:KKH74 KKJ72:KKJ74 KKL72:KKL74 KKN72:KKN74 KKP72:KKP74 KKR72:KKR74 KKT72:KKT74 KKV72:KKV74 KKX72:KKX74 KKZ72:KKZ74 KLB72:KLB74 KLD72:KLD74 KLF72:KLF74 KLH72:KLH74 KLJ72:KLJ74 KLL72:KLL74 KLN72:KLN74 KLP72:KLP74 KLR72:KLR74 KLT72:KLT74 KLV72:KLV74 KLX72:KLX74 KLZ72:KLZ74 KMB72:KMB74 KMD72:KMD74 KMF72:KMF74 KMH72:KMH74 KMJ72:KMJ74 KML72:KML74 KMN72:KMN74 KMP72:KMP74 KMR72:KMR74 KMT72:KMT74 KMV72:KMV74 KMX72:KMX74 KMZ72:KMZ74 KNB72:KNB74 KND72:KND74 KNF72:KNF74 KNH72:KNH74 KNJ72:KNJ74 KNL72:KNL74 KNN72:KNN74 KNP72:KNP74 KNR72:KNR74 KNT72:KNT74 KNV72:KNV74 KNX72:KNX74 KNZ72:KNZ74 KOB72:KOB74 KOD72:KOD74 KOF72:KOF74 KOH72:KOH74 KOJ72:KOJ74 KOL72:KOL74 KON72:KON74 KOP72:KOP74 KOR72:KOR74 KOT72:KOT74 KOV72:KOV74 KOX72:KOX74 KOZ72:KOZ74 KPB72:KPB74 KPD72:KPD74 KPF72:KPF74 KPH72:KPH74 KPJ72:KPJ74 KPL72:KPL74 KPN72:KPN74 KPP72:KPP74 KPR72:KPR74 KPT72:KPT74 KPV72:KPV74 KPX72:KPX74 KPZ72:KPZ74 KQB72:KQB74 KQD72:KQD74 KQF72:KQF74 KQH72:KQH74 KQJ72:KQJ74 KQL72:KQL74 KQN72:KQN74 KQP72:KQP74 KQR72:KQR74 KQT72:KQT74 KQV72:KQV74 KQX72:KQX74 KQZ72:KQZ74 KRB72:KRB74 KRD72:KRD74 KRF72:KRF74 KRH72:KRH74 KRJ72:KRJ74 KRL72:KRL74 KRN72:KRN74 KRP72:KRP74 KRR72:KRR74 KRT72:KRT74 KRV72:KRV74 KRX72:KRX74 KRZ72:KRZ74 KSB72:KSB74 KSD72:KSD74 KSF72:KSF74 KSH72:KSH74 KSJ72:KSJ74 KSL72:KSL74 KSN72:KSN74 KSP72:KSP74 KSR72:KSR74 KST72:KST74 KSV72:KSV74 KSX72:KSX74 KSZ72:KSZ74 KTB72:KTB74 KTD72:KTD74 KTF72:KTF74 KTH72:KTH74 KTJ72:KTJ74 KTL72:KTL74 KTN72:KTN74 KTP72:KTP74 KTR72:KTR74 KTT72:KTT74 KTV72:KTV74 KTX72:KTX74 KTZ72:KTZ74 KUB72:KUB74 KUD72:KUD74 KUF72:KUF74 KUH72:KUH74 KUJ72:KUJ74 KUL72:KUL74 KUN72:KUN74 KUP72:KUP74 KUR72:KUR74 KUT72:KUT74 KUV72:KUV74 KUX72:KUX74 KUZ72:KUZ74 KVB72:KVB74 KVD72:KVD74 KVF72:KVF74 KVH72:KVH74 KVJ72:KVJ74 KVL72:KVL74 KVN72:KVN74 KVP72:KVP74 KVR72:KVR74 KVT72:KVT74 KVV72:KVV74 KVX72:KVX74 KVZ72:KVZ74 KWB72:KWB74 KWD72:KWD74 KWF72:KWF74 KWH72:KWH74 KWJ72:KWJ74 KWL72:KWL74 KWN72:KWN74 KWP72:KWP74 KWR72:KWR74 KWT72:KWT74 KWV72:KWV74 KWX72:KWX74 KWZ72:KWZ74 KXB72:KXB74 KXD72:KXD74 KXF72:KXF74 KXH72:KXH74 KXJ72:KXJ74 KXL72:KXL74 KXN72:KXN74 KXP72:KXP74 KXR72:KXR74 KXT72:KXT74 KXV72:KXV74 KXX72:KXX74 KXZ72:KXZ74 KYB72:KYB74 KYD72:KYD74 KYF72:KYF74 KYH72:KYH74 KYJ72:KYJ74 KYL72:KYL74 KYN72:KYN74 KYP72:KYP74 KYR72:KYR74 KYT72:KYT74 KYV72:KYV74 KYX72:KYX74 KYZ72:KYZ74 KZB72:KZB74 KZD72:KZD74 KZF72:KZF74 KZH72:KZH74 KZJ72:KZJ74 KZL72:KZL74 KZN72:KZN74 KZP72:KZP74 KZR72:KZR74 KZT72:KZT74 KZV72:KZV74 KZX72:KZX74 KZZ72:KZZ74 LAB72:LAB74 LAD72:LAD74 LAF72:LAF74 LAH72:LAH74 LAJ72:LAJ74 LAL72:LAL74 LAN72:LAN74 LAP72:LAP74 LAR72:LAR74 LAT72:LAT74 LAV72:LAV74 LAX72:LAX74 LAZ72:LAZ74 LBB72:LBB74 LBD72:LBD74 LBF72:LBF74 LBH72:LBH74 LBJ72:LBJ74 LBL72:LBL74 LBN72:LBN74 LBP72:LBP74 LBR72:LBR74 LBT72:LBT74 LBV72:LBV74 LBX72:LBX74 LBZ72:LBZ74 LCB72:LCB74 LCD72:LCD74 LCF72:LCF74 LCH72:LCH74 LCJ72:LCJ74 LCL72:LCL74 LCN72:LCN74 LCP72:LCP74 LCR72:LCR74 LCT72:LCT74 LCV72:LCV74 LCX72:LCX74 LCZ72:LCZ74 LDB72:LDB74 LDD72:LDD74 LDF72:LDF74 LDH72:LDH74 LDJ72:LDJ74 LDL72:LDL74 LDN72:LDN74 LDP72:LDP74 LDR72:LDR74 LDT72:LDT74 LDV72:LDV74 LDX72:LDX74 LDZ72:LDZ74 LEB72:LEB74 LED72:LED74 LEF72:LEF74 LEH72:LEH74 LEJ72:LEJ74 LEL72:LEL74 LEN72:LEN74 LEP72:LEP74 LER72:LER74 LET72:LET74 LEV72:LEV74 LEX72:LEX74 LEZ72:LEZ74 LFB72:LFB74 LFD72:LFD74 LFF72:LFF74 LFH72:LFH74 LFJ72:LFJ74 LFL72:LFL74 LFN72:LFN74 LFP72:LFP74 LFR72:LFR74 LFT72:LFT74 LFV72:LFV74 LFX72:LFX74 LFZ72:LFZ74 LGB72:LGB74 LGD72:LGD74 LGF72:LGF74 LGH72:LGH74 LGJ72:LGJ74 LGL72:LGL74 LGN72:LGN74 LGP72:LGP74 LGR72:LGR74 LGT72:LGT74 LGV72:LGV74 LGX72:LGX74 LGZ72:LGZ74 LHB72:LHB74 LHD72:LHD74 LHF72:LHF74 LHH72:LHH74 LHJ72:LHJ74 LHL72:LHL74 LHN72:LHN74 LHP72:LHP74 LHR72:LHR74 LHT72:LHT74 LHV72:LHV74 LHX72:LHX74 LHZ72:LHZ74 LIB72:LIB74 LID72:LID74 LIF72:LIF74 LIH72:LIH74 LIJ72:LIJ74 LIL72:LIL74 LIN72:LIN74 LIP72:LIP74 LIR72:LIR74 LIT72:LIT74 LIV72:LIV74 LIX72:LIX74 LIZ72:LIZ74 LJB72:LJB74 LJD72:LJD74 LJF72:LJF74 LJH72:LJH74 LJJ72:LJJ74 LJL72:LJL74 LJN72:LJN74 LJP72:LJP74 LJR72:LJR74 LJT72:LJT74 LJV72:LJV74 LJX72:LJX74 LJZ72:LJZ74 LKB72:LKB74 LKD72:LKD74 LKF72:LKF74 LKH72:LKH74 LKJ72:LKJ74 LKL72:LKL74 LKN72:LKN74 LKP72:LKP74 LKR72:LKR74 LKT72:LKT74 LKV72:LKV74 LKX72:LKX74 LKZ72:LKZ74 LLB72:LLB74 LLD72:LLD74 LLF72:LLF74 LLH72:LLH74 LLJ72:LLJ74 LLL72:LLL74 LLN72:LLN74 LLP72:LLP74 LLR72:LLR74 LLT72:LLT74 LLV72:LLV74 LLX72:LLX74 LLZ72:LLZ74 LMB72:LMB74 LMD72:LMD74 LMF72:LMF74 LMH72:LMH74 LMJ72:LMJ74 LML72:LML74 LMN72:LMN74 LMP72:LMP74 LMR72:LMR74 LMT72:LMT74 LMV72:LMV74 LMX72:LMX74 LMZ72:LMZ74 LNB72:LNB74 LND72:LND74 LNF72:LNF74 LNH72:LNH74 LNJ72:LNJ74 LNL72:LNL74 LNN72:LNN74 LNP72:LNP74 LNR72:LNR74 LNT72:LNT74 LNV72:LNV74 LNX72:LNX74 LNZ72:LNZ74 LOB72:LOB74 LOD72:LOD74 LOF72:LOF74 LOH72:LOH74 LOJ72:LOJ74 LOL72:LOL74 LON72:LON74 LOP72:LOP74 LOR72:LOR74 LOT72:LOT74 LOV72:LOV74 LOX72:LOX74 LOZ72:LOZ74 LPB72:LPB74 LPD72:LPD74 LPF72:LPF74 LPH72:LPH74 LPJ72:LPJ74 LPL72:LPL74 LPN72:LPN74 LPP72:LPP74 LPR72:LPR74 LPT72:LPT74 LPV72:LPV74 LPX72:LPX74 LPZ72:LPZ74 LQB72:LQB74 LQD72:LQD74 LQF72:LQF74 LQH72:LQH74 LQJ72:LQJ74 LQL72:LQL74 LQN72:LQN74 LQP72:LQP74 LQR72:LQR74 LQT72:LQT74 LQV72:LQV74 LQX72:LQX74 LQZ72:LQZ74 LRB72:LRB74 LRD72:LRD74 LRF72:LRF74 LRH72:LRH74 LRJ72:LRJ74 LRL72:LRL74 LRN72:LRN74 LRP72:LRP74 LRR72:LRR74 LRT72:LRT74 LRV72:LRV74 LRX72:LRX74 LRZ72:LRZ74 LSB72:LSB74 LSD72:LSD74 LSF72:LSF74 LSH72:LSH74 LSJ72:LSJ74 LSL72:LSL74 LSN72:LSN74 LSP72:LSP74 LSR72:LSR74 LST72:LST74 LSV72:LSV74 LSX72:LSX74 LSZ72:LSZ74 LTB72:LTB74 LTD72:LTD74 LTF72:LTF74 LTH72:LTH74 LTJ72:LTJ74 LTL72:LTL74 LTN72:LTN74 LTP72:LTP74 LTR72:LTR74 LTT72:LTT74 LTV72:LTV74 LTX72:LTX74 LTZ72:LTZ74 LUB72:LUB74 LUD72:LUD74 LUF72:LUF74 LUH72:LUH74 LUJ72:LUJ74 LUL72:LUL74 LUN72:LUN74 LUP72:LUP74 LUR72:LUR74 LUT72:LUT74 LUV72:LUV74 LUX72:LUX74 LUZ72:LUZ74 LVB72:LVB74 LVD72:LVD74 LVF72:LVF74 LVH72:LVH74 LVJ72:LVJ74 LVL72:LVL74 LVN72:LVN74 LVP72:LVP74 LVR72:LVR74 LVT72:LVT74 LVV72:LVV74 LVX72:LVX74 LVZ72:LVZ74 LWB72:LWB74 LWD72:LWD74 LWF72:LWF74 LWH72:LWH74 LWJ72:LWJ74 LWL72:LWL74 LWN72:LWN74 LWP72:LWP74 LWR72:LWR74 LWT72:LWT74 LWV72:LWV74 LWX72:LWX74 LWZ72:LWZ74 LXB72:LXB74 LXD72:LXD74 LXF72:LXF74 LXH72:LXH74 LXJ72:LXJ74 LXL72:LXL74 LXN72:LXN74 LXP72:LXP74 LXR72:LXR74 LXT72:LXT74 LXV72:LXV74 LXX72:LXX74 LXZ72:LXZ74 LYB72:LYB74 LYD72:LYD74 LYF72:LYF74 LYH72:LYH74 LYJ72:LYJ74 LYL72:LYL74 LYN72:LYN74 LYP72:LYP74 LYR72:LYR74 LYT72:LYT74 LYV72:LYV74 LYX72:LYX74 LYZ72:LYZ74 LZB72:LZB74 LZD72:LZD74 LZF72:LZF74 LZH72:LZH74 LZJ72:LZJ74 LZL72:LZL74 LZN72:LZN74 LZP72:LZP74 LZR72:LZR74 LZT72:LZT74 LZV72:LZV74 LZX72:LZX74 LZZ72:LZZ74 MAB72:MAB74 MAD72:MAD74 MAF72:MAF74 MAH72:MAH74 MAJ72:MAJ74 MAL72:MAL74 MAN72:MAN74 MAP72:MAP74 MAR72:MAR74 MAT72:MAT74 MAV72:MAV74 MAX72:MAX74 MAZ72:MAZ74 MBB72:MBB74 MBD72:MBD74 MBF72:MBF74 MBH72:MBH74 MBJ72:MBJ74 MBL72:MBL74 MBN72:MBN74 MBP72:MBP74 MBR72:MBR74 MBT72:MBT74 MBV72:MBV74 MBX72:MBX74 MBZ72:MBZ74 MCB72:MCB74 MCD72:MCD74 MCF72:MCF74 MCH72:MCH74 MCJ72:MCJ74 MCL72:MCL74 MCN72:MCN74 MCP72:MCP74 MCR72:MCR74 MCT72:MCT74 MCV72:MCV74 MCX72:MCX74 MCZ72:MCZ74 MDB72:MDB74 MDD72:MDD74 MDF72:MDF74 MDH72:MDH74 MDJ72:MDJ74 MDL72:MDL74 MDN72:MDN74 MDP72:MDP74 MDR72:MDR74 MDT72:MDT74 MDV72:MDV74 MDX72:MDX74 MDZ72:MDZ74 MEB72:MEB74 MED72:MED74 MEF72:MEF74 MEH72:MEH74 MEJ72:MEJ74 MEL72:MEL74 MEN72:MEN74 MEP72:MEP74 MER72:MER74 MET72:MET74 MEV72:MEV74 MEX72:MEX74 MEZ72:MEZ74 MFB72:MFB74 MFD72:MFD74 MFF72:MFF74 MFH72:MFH74 MFJ72:MFJ74 MFL72:MFL74 MFN72:MFN74 MFP72:MFP74 MFR72:MFR74 MFT72:MFT74 MFV72:MFV74 MFX72:MFX74 MFZ72:MFZ74 MGB72:MGB74 MGD72:MGD74 MGF72:MGF74 MGH72:MGH74 MGJ72:MGJ74 MGL72:MGL74 MGN72:MGN74 MGP72:MGP74 MGR72:MGR74 MGT72:MGT74 MGV72:MGV74 MGX72:MGX74 MGZ72:MGZ74 MHB72:MHB74 MHD72:MHD74 MHF72:MHF74 MHH72:MHH74 MHJ72:MHJ74 MHL72:MHL74 MHN72:MHN74 MHP72:MHP74 MHR72:MHR74 MHT72:MHT74 MHV72:MHV74 MHX72:MHX74 MHZ72:MHZ74 MIB72:MIB74 MID72:MID74 MIF72:MIF74 MIH72:MIH74 MIJ72:MIJ74 MIL72:MIL74 MIN72:MIN74 MIP72:MIP74 MIR72:MIR74 MIT72:MIT74 MIV72:MIV74 MIX72:MIX74 MIZ72:MIZ74 MJB72:MJB74 MJD72:MJD74 MJF72:MJF74 MJH72:MJH74 MJJ72:MJJ74 MJL72:MJL74 MJN72:MJN74 MJP72:MJP74 MJR72:MJR74 MJT72:MJT74 MJV72:MJV74 MJX72:MJX74 MJZ72:MJZ74 MKB72:MKB74 MKD72:MKD74 MKF72:MKF74 MKH72:MKH74 MKJ72:MKJ74 MKL72:MKL74 MKN72:MKN74 MKP72:MKP74 MKR72:MKR74 MKT72:MKT74 MKV72:MKV74 MKX72:MKX74 MKZ72:MKZ74 MLB72:MLB74 MLD72:MLD74 MLF72:MLF74 MLH72:MLH74 MLJ72:MLJ74 MLL72:MLL74 MLN72:MLN74 MLP72:MLP74 MLR72:MLR74 MLT72:MLT74 MLV72:MLV74 MLX72:MLX74 MLZ72:MLZ74 MMB72:MMB74 MMD72:MMD74 MMF72:MMF74 MMH72:MMH74 MMJ72:MMJ74 MML72:MML74 MMN72:MMN74 MMP72:MMP74 MMR72:MMR74 MMT72:MMT74 MMV72:MMV74 MMX72:MMX74 MMZ72:MMZ74 MNB72:MNB74 MND72:MND74 MNF72:MNF74 MNH72:MNH74 MNJ72:MNJ74 MNL72:MNL74 MNN72:MNN74 MNP72:MNP74 MNR72:MNR74 MNT72:MNT74 MNV72:MNV74 MNX72:MNX74 MNZ72:MNZ74 MOB72:MOB74 MOD72:MOD74 MOF72:MOF74 MOH72:MOH74 MOJ72:MOJ74 MOL72:MOL74 MON72:MON74 MOP72:MOP74 MOR72:MOR74 MOT72:MOT74 MOV72:MOV74 MOX72:MOX74 MOZ72:MOZ74 MPB72:MPB74 MPD72:MPD74 MPF72:MPF74 MPH72:MPH74 MPJ72:MPJ74 MPL72:MPL74 MPN72:MPN74 MPP72:MPP74 MPR72:MPR74 MPT72:MPT74 MPV72:MPV74 MPX72:MPX74 MPZ72:MPZ74 MQB72:MQB74 MQD72:MQD74 MQF72:MQF74 MQH72:MQH74 MQJ72:MQJ74 MQL72:MQL74 MQN72:MQN74 MQP72:MQP74 MQR72:MQR74 MQT72:MQT74 MQV72:MQV74 MQX72:MQX74 MQZ72:MQZ74 MRB72:MRB74 MRD72:MRD74 MRF72:MRF74 MRH72:MRH74 MRJ72:MRJ74 MRL72:MRL74 MRN72:MRN74 MRP72:MRP74 MRR72:MRR74 MRT72:MRT74 MRV72:MRV74 MRX72:MRX74 MRZ72:MRZ74 MSB72:MSB74 MSD72:MSD74 MSF72:MSF74 MSH72:MSH74 MSJ72:MSJ74 MSL72:MSL74 MSN72:MSN74 MSP72:MSP74 MSR72:MSR74 MST72:MST74 MSV72:MSV74 MSX72:MSX74 MSZ72:MSZ74 MTB72:MTB74 MTD72:MTD74 MTF72:MTF74 MTH72:MTH74 MTJ72:MTJ74 MTL72:MTL74 MTN72:MTN74 MTP72:MTP74 MTR72:MTR74 MTT72:MTT74 MTV72:MTV74 MTX72:MTX74 MTZ72:MTZ74 MUB72:MUB74 MUD72:MUD74 MUF72:MUF74 MUH72:MUH74 MUJ72:MUJ74 MUL72:MUL74 MUN72:MUN74 MUP72:MUP74 MUR72:MUR74 MUT72:MUT74 MUV72:MUV74 MUX72:MUX74 MUZ72:MUZ74 MVB72:MVB74 MVD72:MVD74 MVF72:MVF74 MVH72:MVH74 MVJ72:MVJ74 MVL72:MVL74 MVN72:MVN74 MVP72:MVP74 MVR72:MVR74 MVT72:MVT74 MVV72:MVV74 MVX72:MVX74 MVZ72:MVZ74 MWB72:MWB74 MWD72:MWD74 MWF72:MWF74 MWH72:MWH74 MWJ72:MWJ74 MWL72:MWL74 MWN72:MWN74 MWP72:MWP74 MWR72:MWR74 MWT72:MWT74 MWV72:MWV74 MWX72:MWX74 MWZ72:MWZ74 MXB72:MXB74 MXD72:MXD74 MXF72:MXF74 MXH72:MXH74 MXJ72:MXJ74 MXL72:MXL74 MXN72:MXN74 MXP72:MXP74 MXR72:MXR74 MXT72:MXT74 MXV72:MXV74 MXX72:MXX74 MXZ72:MXZ74 MYB72:MYB74 MYD72:MYD74 MYF72:MYF74 MYH72:MYH74 MYJ72:MYJ74 MYL72:MYL74 MYN72:MYN74 MYP72:MYP74 MYR72:MYR74 MYT72:MYT74 MYV72:MYV74 MYX72:MYX74 MYZ72:MYZ74 MZB72:MZB74 MZD72:MZD74 MZF72:MZF74 MZH72:MZH74 MZJ72:MZJ74 MZL72:MZL74 MZN72:MZN74 MZP72:MZP74 MZR72:MZR74 MZT72:MZT74 MZV72:MZV74 MZX72:MZX74 MZZ72:MZZ74 NAB72:NAB74 NAD72:NAD74 NAF72:NAF74 NAH72:NAH74 NAJ72:NAJ74 NAL72:NAL74 NAN72:NAN74 NAP72:NAP74 NAR72:NAR74 NAT72:NAT74 NAV72:NAV74 NAX72:NAX74 NAZ72:NAZ74 NBB72:NBB74 NBD72:NBD74 NBF72:NBF74 NBH72:NBH74 NBJ72:NBJ74 NBL72:NBL74 NBN72:NBN74 NBP72:NBP74 NBR72:NBR74 NBT72:NBT74 NBV72:NBV74 NBX72:NBX74 NBZ72:NBZ74 NCB72:NCB74 NCD72:NCD74 NCF72:NCF74 NCH72:NCH74 NCJ72:NCJ74 NCL72:NCL74 NCN72:NCN74 NCP72:NCP74 NCR72:NCR74 NCT72:NCT74 NCV72:NCV74 NCX72:NCX74 NCZ72:NCZ74 NDB72:NDB74 NDD72:NDD74 NDF72:NDF74 NDH72:NDH74 NDJ72:NDJ74 NDL72:NDL74 NDN72:NDN74 NDP72:NDP74 NDR72:NDR74 NDT72:NDT74 NDV72:NDV74 NDX72:NDX74 NDZ72:NDZ74 NEB72:NEB74 NED72:NED74 NEF72:NEF74 NEH72:NEH74 NEJ72:NEJ74 NEL72:NEL74 NEN72:NEN74 NEP72:NEP74 NER72:NER74 NET72:NET74 NEV72:NEV74 NEX72:NEX74 NEZ72:NEZ74 NFB72:NFB74 NFD72:NFD74 NFF72:NFF74 NFH72:NFH74 NFJ72:NFJ74 NFL72:NFL74 NFN72:NFN74 NFP72:NFP74 NFR72:NFR74 NFT72:NFT74 NFV72:NFV74 NFX72:NFX74 NFZ72:NFZ74 NGB72:NGB74 NGD72:NGD74 NGF72:NGF74 NGH72:NGH74 NGJ72:NGJ74 NGL72:NGL74 NGN72:NGN74 NGP72:NGP74 NGR72:NGR74 NGT72:NGT74 NGV72:NGV74 NGX72:NGX74 NGZ72:NGZ74 NHB72:NHB74 NHD72:NHD74 NHF72:NHF74 NHH72:NHH74 NHJ72:NHJ74 NHL72:NHL74 NHN72:NHN74 NHP72:NHP74 NHR72:NHR74 NHT72:NHT74 NHV72:NHV74 NHX72:NHX74 NHZ72:NHZ74 NIB72:NIB74 NID72:NID74 NIF72:NIF74 NIH72:NIH74 NIJ72:NIJ74 NIL72:NIL74 NIN72:NIN74 NIP72:NIP74 NIR72:NIR74 NIT72:NIT74 NIV72:NIV74 NIX72:NIX74 NIZ72:NIZ74 NJB72:NJB74 NJD72:NJD74 NJF72:NJF74 NJH72:NJH74 NJJ72:NJJ74 NJL72:NJL74 NJN72:NJN74 NJP72:NJP74 NJR72:NJR74 NJT72:NJT74 NJV72:NJV74 NJX72:NJX74 NJZ72:NJZ74 NKB72:NKB74 NKD72:NKD74 NKF72:NKF74 NKH72:NKH74 NKJ72:NKJ74 NKL72:NKL74 NKN72:NKN74 NKP72:NKP74 NKR72:NKR74 NKT72:NKT74 NKV72:NKV74 NKX72:NKX74 NKZ72:NKZ74 NLB72:NLB74 NLD72:NLD74 NLF72:NLF74 NLH72:NLH74 NLJ72:NLJ74 NLL72:NLL74 NLN72:NLN74 NLP72:NLP74 NLR72:NLR74 NLT72:NLT74 NLV72:NLV74 NLX72:NLX74 NLZ72:NLZ74 NMB72:NMB74 NMD72:NMD74 NMF72:NMF74 NMH72:NMH74 NMJ72:NMJ74 NML72:NML74 NMN72:NMN74 NMP72:NMP74 NMR72:NMR74 NMT72:NMT74 NMV72:NMV74 NMX72:NMX74 NMZ72:NMZ74 NNB72:NNB74 NND72:NND74 NNF72:NNF74 NNH72:NNH74 NNJ72:NNJ74 NNL72:NNL74 NNN72:NNN74 NNP72:NNP74 NNR72:NNR74 NNT72:NNT74 NNV72:NNV74 NNX72:NNX74 NNZ72:NNZ74 NOB72:NOB74 NOD72:NOD74 NOF72:NOF74 NOH72:NOH74 NOJ72:NOJ74 NOL72:NOL74 NON72:NON74 NOP72:NOP74 NOR72:NOR74 NOT72:NOT74 NOV72:NOV74 NOX72:NOX74 NOZ72:NOZ74 NPB72:NPB74 NPD72:NPD74 NPF72:NPF74 NPH72:NPH74 NPJ72:NPJ74 NPL72:NPL74 NPN72:NPN74 NPP72:NPP74 NPR72:NPR74 NPT72:NPT74 NPV72:NPV74 NPX72:NPX74 NPZ72:NPZ74 NQB72:NQB74 NQD72:NQD74 NQF72:NQF74 NQH72:NQH74 NQJ72:NQJ74 NQL72:NQL74 NQN72:NQN74 NQP72:NQP74 NQR72:NQR74 NQT72:NQT74 NQV72:NQV74 NQX72:NQX74 NQZ72:NQZ74 NRB72:NRB74 NRD72:NRD74 NRF72:NRF74 NRH72:NRH74 NRJ72:NRJ74 NRL72:NRL74 NRN72:NRN74 NRP72:NRP74 NRR72:NRR74 NRT72:NRT74 NRV72:NRV74 NRX72:NRX74 NRZ72:NRZ74 NSB72:NSB74 NSD72:NSD74 NSF72:NSF74 NSH72:NSH74 NSJ72:NSJ74 NSL72:NSL74 NSN72:NSN74 NSP72:NSP74 NSR72:NSR74 NST72:NST74 NSV72:NSV74 NSX72:NSX74 NSZ72:NSZ74 NTB72:NTB74 NTD72:NTD74 NTF72:NTF74 NTH72:NTH74 NTJ72:NTJ74 NTL72:NTL74 NTN72:NTN74 NTP72:NTP74 NTR72:NTR74 NTT72:NTT74 NTV72:NTV74 NTX72:NTX74 NTZ72:NTZ74 NUB72:NUB74 NUD72:NUD74 NUF72:NUF74 NUH72:NUH74 NUJ72:NUJ74 NUL72:NUL74 NUN72:NUN74 NUP72:NUP74 NUR72:NUR74 NUT72:NUT74 NUV72:NUV74 NUX72:NUX74 NUZ72:NUZ74 NVB72:NVB74 NVD72:NVD74 NVF72:NVF74 NVH72:NVH74 NVJ72:NVJ74 NVL72:NVL74 NVN72:NVN74 NVP72:NVP74 NVR72:NVR74 NVT72:NVT74 NVV72:NVV74 NVX72:NVX74 NVZ72:NVZ74 NWB72:NWB74 NWD72:NWD74 NWF72:NWF74 NWH72:NWH74 NWJ72:NWJ74 NWL72:NWL74 NWN72:NWN74 NWP72:NWP74 NWR72:NWR74 NWT72:NWT74 NWV72:NWV74 NWX72:NWX74 NWZ72:NWZ74 NXB72:NXB74 NXD72:NXD74 NXF72:NXF74 NXH72:NXH74 NXJ72:NXJ74 NXL72:NXL74 NXN72:NXN74 NXP72:NXP74 NXR72:NXR74 NXT72:NXT74 NXV72:NXV74 NXX72:NXX74 NXZ72:NXZ74 NYB72:NYB74 NYD72:NYD74 NYF72:NYF74 NYH72:NYH74 NYJ72:NYJ74 NYL72:NYL74 NYN72:NYN74 NYP72:NYP74 NYR72:NYR74 NYT72:NYT74 NYV72:NYV74 NYX72:NYX74 NYZ72:NYZ74 NZB72:NZB74 NZD72:NZD74 NZF72:NZF74 NZH72:NZH74 NZJ72:NZJ74 NZL72:NZL74 NZN72:NZN74 NZP72:NZP74 NZR72:NZR74 NZT72:NZT74 NZV72:NZV74 NZX72:NZX74 NZZ72:NZZ74 OAB72:OAB74 OAD72:OAD74 OAF72:OAF74 OAH72:OAH74 OAJ72:OAJ74 OAL72:OAL74 OAN72:OAN74 OAP72:OAP74 OAR72:OAR74 OAT72:OAT74 OAV72:OAV74 OAX72:OAX74 OAZ72:OAZ74 OBB72:OBB74 OBD72:OBD74 OBF72:OBF74 OBH72:OBH74 OBJ72:OBJ74 OBL72:OBL74 OBN72:OBN74 OBP72:OBP74 OBR72:OBR74 OBT72:OBT74 OBV72:OBV74 OBX72:OBX74 OBZ72:OBZ74 OCB72:OCB74 OCD72:OCD74 OCF72:OCF74 OCH72:OCH74 OCJ72:OCJ74 OCL72:OCL74 OCN72:OCN74 OCP72:OCP74 OCR72:OCR74 OCT72:OCT74 OCV72:OCV74 OCX72:OCX74 OCZ72:OCZ74 ODB72:ODB74 ODD72:ODD74 ODF72:ODF74 ODH72:ODH74 ODJ72:ODJ74 ODL72:ODL74 ODN72:ODN74 ODP72:ODP74 ODR72:ODR74 ODT72:ODT74 ODV72:ODV74 ODX72:ODX74 ODZ72:ODZ74 OEB72:OEB74 OED72:OED74 OEF72:OEF74 OEH72:OEH74 OEJ72:OEJ74 OEL72:OEL74 OEN72:OEN74 OEP72:OEP74 OER72:OER74 OET72:OET74 OEV72:OEV74 OEX72:OEX74 OEZ72:OEZ74 OFB72:OFB74 OFD72:OFD74 OFF72:OFF74 OFH72:OFH74 OFJ72:OFJ74 OFL72:OFL74 OFN72:OFN74 OFP72:OFP74 OFR72:OFR74 OFT72:OFT74 OFV72:OFV74 OFX72:OFX74 OFZ72:OFZ74 OGB72:OGB74 OGD72:OGD74 OGF72:OGF74 OGH72:OGH74 OGJ72:OGJ74 OGL72:OGL74 OGN72:OGN74 OGP72:OGP74 OGR72:OGR74 OGT72:OGT74 OGV72:OGV74 OGX72:OGX74 OGZ72:OGZ74 OHB72:OHB74 OHD72:OHD74 OHF72:OHF74 OHH72:OHH74 OHJ72:OHJ74 OHL72:OHL74 OHN72:OHN74 OHP72:OHP74 OHR72:OHR74 OHT72:OHT74 OHV72:OHV74 OHX72:OHX74 OHZ72:OHZ74 OIB72:OIB74 OID72:OID74 OIF72:OIF74 OIH72:OIH74 OIJ72:OIJ74 OIL72:OIL74 OIN72:OIN74 OIP72:OIP74 OIR72:OIR74 OIT72:OIT74 OIV72:OIV74 OIX72:OIX74 OIZ72:OIZ74 OJB72:OJB74 OJD72:OJD74 OJF72:OJF74 OJH72:OJH74 OJJ72:OJJ74 OJL72:OJL74 OJN72:OJN74 OJP72:OJP74 OJR72:OJR74 OJT72:OJT74 OJV72:OJV74 OJX72:OJX74 OJZ72:OJZ74 OKB72:OKB74 OKD72:OKD74 OKF72:OKF74 OKH72:OKH74 OKJ72:OKJ74 OKL72:OKL74 OKN72:OKN74 OKP72:OKP74 OKR72:OKR74 OKT72:OKT74 OKV72:OKV74 OKX72:OKX74 OKZ72:OKZ74 OLB72:OLB74 OLD72:OLD74 OLF72:OLF74 OLH72:OLH74 OLJ72:OLJ74 OLL72:OLL74 OLN72:OLN74 OLP72:OLP74 OLR72:OLR74 OLT72:OLT74 OLV72:OLV74 OLX72:OLX74 OLZ72:OLZ74 OMB72:OMB74 OMD72:OMD74 OMF72:OMF74 OMH72:OMH74 OMJ72:OMJ74 OML72:OML74 OMN72:OMN74 OMP72:OMP74 OMR72:OMR74 OMT72:OMT74 OMV72:OMV74 OMX72:OMX74 OMZ72:OMZ74 ONB72:ONB74 OND72:OND74 ONF72:ONF74 ONH72:ONH74 ONJ72:ONJ74 ONL72:ONL74 ONN72:ONN74 ONP72:ONP74 ONR72:ONR74 ONT72:ONT74 ONV72:ONV74 ONX72:ONX74 ONZ72:ONZ74 OOB72:OOB74 OOD72:OOD74 OOF72:OOF74 OOH72:OOH74 OOJ72:OOJ74 OOL72:OOL74 OON72:OON74 OOP72:OOP74 OOR72:OOR74 OOT72:OOT74 OOV72:OOV74 OOX72:OOX74 OOZ72:OOZ74 OPB72:OPB74 OPD72:OPD74 OPF72:OPF74 OPH72:OPH74 OPJ72:OPJ74 OPL72:OPL74 OPN72:OPN74 OPP72:OPP74 OPR72:OPR74 OPT72:OPT74 OPV72:OPV74 OPX72:OPX74 OPZ72:OPZ74 OQB72:OQB74 OQD72:OQD74 OQF72:OQF74 OQH72:OQH74 OQJ72:OQJ74 OQL72:OQL74 OQN72:OQN74 OQP72:OQP74 OQR72:OQR74 OQT72:OQT74 OQV72:OQV74 OQX72:OQX74 OQZ72:OQZ74 ORB72:ORB74 ORD72:ORD74 ORF72:ORF74 ORH72:ORH74 ORJ72:ORJ74 ORL72:ORL74 ORN72:ORN74 ORP72:ORP74 ORR72:ORR74 ORT72:ORT74 ORV72:ORV74 ORX72:ORX74 ORZ72:ORZ74 OSB72:OSB74 OSD72:OSD74 OSF72:OSF74 OSH72:OSH74 OSJ72:OSJ74 OSL72:OSL74 OSN72:OSN74 OSP72:OSP74 OSR72:OSR74 OST72:OST74 OSV72:OSV74 OSX72:OSX74 OSZ72:OSZ74 OTB72:OTB74 OTD72:OTD74 OTF72:OTF74 OTH72:OTH74 OTJ72:OTJ74 OTL72:OTL74 OTN72:OTN74 OTP72:OTP74 OTR72:OTR74 OTT72:OTT74 OTV72:OTV74 OTX72:OTX74 OTZ72:OTZ74 OUB72:OUB74 OUD72:OUD74 OUF72:OUF74 OUH72:OUH74 OUJ72:OUJ74 OUL72:OUL74 OUN72:OUN74 OUP72:OUP74 OUR72:OUR74 OUT72:OUT74 OUV72:OUV74 OUX72:OUX74 OUZ72:OUZ74 OVB72:OVB74 OVD72:OVD74 OVF72:OVF74 OVH72:OVH74 OVJ72:OVJ74 OVL72:OVL74 OVN72:OVN74 OVP72:OVP74 OVR72:OVR74 OVT72:OVT74 OVV72:OVV74 OVX72:OVX74 OVZ72:OVZ74 OWB72:OWB74 OWD72:OWD74 OWF72:OWF74 OWH72:OWH74 OWJ72:OWJ74 OWL72:OWL74 OWN72:OWN74 OWP72:OWP74 OWR72:OWR74 OWT72:OWT74 OWV72:OWV74 OWX72:OWX74 OWZ72:OWZ74 OXB72:OXB74 OXD72:OXD74 OXF72:OXF74 OXH72:OXH74 OXJ72:OXJ74 OXL72:OXL74 OXN72:OXN74 OXP72:OXP74 OXR72:OXR74 OXT72:OXT74 OXV72:OXV74 OXX72:OXX74 OXZ72:OXZ74 OYB72:OYB74 OYD72:OYD74 OYF72:OYF74 OYH72:OYH74 OYJ72:OYJ74 OYL72:OYL74 OYN72:OYN74 OYP72:OYP74 OYR72:OYR74 OYT72:OYT74 OYV72:OYV74 OYX72:OYX74 OYZ72:OYZ74 OZB72:OZB74 OZD72:OZD74 OZF72:OZF74 OZH72:OZH74 OZJ72:OZJ74 OZL72:OZL74 OZN72:OZN74 OZP72:OZP74 OZR72:OZR74 OZT72:OZT74 OZV72:OZV74 OZX72:OZX74 OZZ72:OZZ74 PAB72:PAB74 PAD72:PAD74 PAF72:PAF74 PAH72:PAH74 PAJ72:PAJ74 PAL72:PAL74 PAN72:PAN74 PAP72:PAP74 PAR72:PAR74 PAT72:PAT74 PAV72:PAV74 PAX72:PAX74 PAZ72:PAZ74 PBB72:PBB74 PBD72:PBD74 PBF72:PBF74 PBH72:PBH74 PBJ72:PBJ74 PBL72:PBL74 PBN72:PBN74 PBP72:PBP74 PBR72:PBR74 PBT72:PBT74 PBV72:PBV74 PBX72:PBX74 PBZ72:PBZ74 PCB72:PCB74 PCD72:PCD74 PCF72:PCF74 PCH72:PCH74 PCJ72:PCJ74 PCL72:PCL74 PCN72:PCN74 PCP72:PCP74 PCR72:PCR74 PCT72:PCT74 PCV72:PCV74 PCX72:PCX74 PCZ72:PCZ74 PDB72:PDB74 PDD72:PDD74 PDF72:PDF74 PDH72:PDH74 PDJ72:PDJ74 PDL72:PDL74 PDN72:PDN74 PDP72:PDP74 PDR72:PDR74 PDT72:PDT74 PDV72:PDV74 PDX72:PDX74 PDZ72:PDZ74 PEB72:PEB74 PED72:PED74 PEF72:PEF74 PEH72:PEH74 PEJ72:PEJ74 PEL72:PEL74 PEN72:PEN74 PEP72:PEP74 PER72:PER74 PET72:PET74 PEV72:PEV74 PEX72:PEX74 PEZ72:PEZ74 PFB72:PFB74 PFD72:PFD74 PFF72:PFF74 PFH72:PFH74 PFJ72:PFJ74 PFL72:PFL74 PFN72:PFN74 PFP72:PFP74 PFR72:PFR74 PFT72:PFT74 PFV72:PFV74 PFX72:PFX74 PFZ72:PFZ74 PGB72:PGB74 PGD72:PGD74 PGF72:PGF74 PGH72:PGH74 PGJ72:PGJ74 PGL72:PGL74 PGN72:PGN74 PGP72:PGP74 PGR72:PGR74 PGT72:PGT74 PGV72:PGV74 PGX72:PGX74 PGZ72:PGZ74 PHB72:PHB74 PHD72:PHD74 PHF72:PHF74 PHH72:PHH74 PHJ72:PHJ74 PHL72:PHL74 PHN72:PHN74 PHP72:PHP74 PHR72:PHR74 PHT72:PHT74 PHV72:PHV74 PHX72:PHX74 PHZ72:PHZ74 PIB72:PIB74 PID72:PID74 PIF72:PIF74 PIH72:PIH74 PIJ72:PIJ74 PIL72:PIL74 PIN72:PIN74 PIP72:PIP74 PIR72:PIR74 PIT72:PIT74 PIV72:PIV74 PIX72:PIX74 PIZ72:PIZ74 PJB72:PJB74 PJD72:PJD74 PJF72:PJF74 PJH72:PJH74 PJJ72:PJJ74 PJL72:PJL74 PJN72:PJN74 PJP72:PJP74 PJR72:PJR74 PJT72:PJT74 PJV72:PJV74 PJX72:PJX74 PJZ72:PJZ74 PKB72:PKB74 PKD72:PKD74 PKF72:PKF74 PKH72:PKH74 PKJ72:PKJ74 PKL72:PKL74 PKN72:PKN74 PKP72:PKP74 PKR72:PKR74 PKT72:PKT74 PKV72:PKV74 PKX72:PKX74 PKZ72:PKZ74 PLB72:PLB74 PLD72:PLD74 PLF72:PLF74 PLH72:PLH74 PLJ72:PLJ74 PLL72:PLL74 PLN72:PLN74 PLP72:PLP74 PLR72:PLR74 PLT72:PLT74 PLV72:PLV74 PLX72:PLX74 PLZ72:PLZ74 PMB72:PMB74 PMD72:PMD74 PMF72:PMF74 PMH72:PMH74 PMJ72:PMJ74 PML72:PML74 PMN72:PMN74 PMP72:PMP74 PMR72:PMR74 PMT72:PMT74 PMV72:PMV74 PMX72:PMX74 PMZ72:PMZ74 PNB72:PNB74 PND72:PND74 PNF72:PNF74 PNH72:PNH74 PNJ72:PNJ74 PNL72:PNL74 PNN72:PNN74 PNP72:PNP74 PNR72:PNR74 PNT72:PNT74 PNV72:PNV74 PNX72:PNX74 PNZ72:PNZ74 POB72:POB74 POD72:POD74 POF72:POF74 POH72:POH74 POJ72:POJ74 POL72:POL74 PON72:PON74 POP72:POP74 POR72:POR74 POT72:POT74 POV72:POV74 POX72:POX74 POZ72:POZ74 PPB72:PPB74 PPD72:PPD74 PPF72:PPF74 PPH72:PPH74 PPJ72:PPJ74 PPL72:PPL74 PPN72:PPN74 PPP72:PPP74 PPR72:PPR74 PPT72:PPT74 PPV72:PPV74 PPX72:PPX74 PPZ72:PPZ74 PQB72:PQB74 PQD72:PQD74 PQF72:PQF74 PQH72:PQH74 PQJ72:PQJ74 PQL72:PQL74 PQN72:PQN74 PQP72:PQP74 PQR72:PQR74 PQT72:PQT74 PQV72:PQV74 PQX72:PQX74 PQZ72:PQZ74 PRB72:PRB74 PRD72:PRD74 PRF72:PRF74 PRH72:PRH74 PRJ72:PRJ74 PRL72:PRL74 PRN72:PRN74 PRP72:PRP74 PRR72:PRR74 PRT72:PRT74 PRV72:PRV74 PRX72:PRX74 PRZ72:PRZ74 PSB72:PSB74 PSD72:PSD74 PSF72:PSF74 PSH72:PSH74 PSJ72:PSJ74 PSL72:PSL74 PSN72:PSN74 PSP72:PSP74 PSR72:PSR74 PST72:PST74 PSV72:PSV74 PSX72:PSX74 PSZ72:PSZ74 PTB72:PTB74 PTD72:PTD74 PTF72:PTF74 PTH72:PTH74 PTJ72:PTJ74 PTL72:PTL74 PTN72:PTN74 PTP72:PTP74 PTR72:PTR74 PTT72:PTT74 PTV72:PTV74 PTX72:PTX74 PTZ72:PTZ74 PUB72:PUB74 PUD72:PUD74 PUF72:PUF74 PUH72:PUH74 PUJ72:PUJ74 PUL72:PUL74 PUN72:PUN74 PUP72:PUP74 PUR72:PUR74 PUT72:PUT74 PUV72:PUV74 PUX72:PUX74 PUZ72:PUZ74 PVB72:PVB74 PVD72:PVD74 PVF72:PVF74 PVH72:PVH74 PVJ72:PVJ74 PVL72:PVL74 PVN72:PVN74 PVP72:PVP74 PVR72:PVR74 PVT72:PVT74 PVV72:PVV74 PVX72:PVX74 PVZ72:PVZ74 PWB72:PWB74 PWD72:PWD74 PWF72:PWF74 PWH72:PWH74 PWJ72:PWJ74 PWL72:PWL74 PWN72:PWN74 PWP72:PWP74 PWR72:PWR74 PWT72:PWT74 PWV72:PWV74 PWX72:PWX74 PWZ72:PWZ74 PXB72:PXB74 PXD72:PXD74 PXF72:PXF74 PXH72:PXH74 PXJ72:PXJ74 PXL72:PXL74 PXN72:PXN74 PXP72:PXP74 PXR72:PXR74 PXT72:PXT74 PXV72:PXV74 PXX72:PXX74 PXZ72:PXZ74 PYB72:PYB74 PYD72:PYD74 PYF72:PYF74 PYH72:PYH74 PYJ72:PYJ74 PYL72:PYL74 PYN72:PYN74 PYP72:PYP74 PYR72:PYR74 PYT72:PYT74 PYV72:PYV74 PYX72:PYX74 PYZ72:PYZ74 PZB72:PZB74 PZD72:PZD74 PZF72:PZF74 PZH72:PZH74 PZJ72:PZJ74 PZL72:PZL74 PZN72:PZN74 PZP72:PZP74 PZR72:PZR74 PZT72:PZT74 PZV72:PZV74 PZX72:PZX74 PZZ72:PZZ74 QAB72:QAB74 QAD72:QAD74 QAF72:QAF74 QAH72:QAH74 QAJ72:QAJ74 QAL72:QAL74 QAN72:QAN74 QAP72:QAP74 QAR72:QAR74 QAT72:QAT74 QAV72:QAV74 QAX72:QAX74 QAZ72:QAZ74 QBB72:QBB74 QBD72:QBD74 QBF72:QBF74 QBH72:QBH74 QBJ72:QBJ74 QBL72:QBL74 QBN72:QBN74 QBP72:QBP74 QBR72:QBR74 QBT72:QBT74 QBV72:QBV74 QBX72:QBX74 QBZ72:QBZ74 QCB72:QCB74 QCD72:QCD74 QCF72:QCF74 QCH72:QCH74 QCJ72:QCJ74 QCL72:QCL74 QCN72:QCN74 QCP72:QCP74 QCR72:QCR74 QCT72:QCT74 QCV72:QCV74 QCX72:QCX74 QCZ72:QCZ74 QDB72:QDB74 QDD72:QDD74 QDF72:QDF74 QDH72:QDH74 QDJ72:QDJ74 QDL72:QDL74 QDN72:QDN74 QDP72:QDP74 QDR72:QDR74 QDT72:QDT74 QDV72:QDV74 QDX72:QDX74 QDZ72:QDZ74 QEB72:QEB74 QED72:QED74 QEF72:QEF74 QEH72:QEH74 QEJ72:QEJ74 QEL72:QEL74 QEN72:QEN74 QEP72:QEP74 QER72:QER74 QET72:QET74 QEV72:QEV74 QEX72:QEX74 QEZ72:QEZ74 QFB72:QFB74 QFD72:QFD74 QFF72:QFF74 QFH72:QFH74 QFJ72:QFJ74 QFL72:QFL74 QFN72:QFN74 QFP72:QFP74 QFR72:QFR74 QFT72:QFT74 QFV72:QFV74 QFX72:QFX74 QFZ72:QFZ74 QGB72:QGB74 QGD72:QGD74 QGF72:QGF74 QGH72:QGH74 QGJ72:QGJ74 QGL72:QGL74 QGN72:QGN74 QGP72:QGP74 QGR72:QGR74 QGT72:QGT74 QGV72:QGV74 QGX72:QGX74 QGZ72:QGZ74 QHB72:QHB74 QHD72:QHD74 QHF72:QHF74 QHH72:QHH74 QHJ72:QHJ74 QHL72:QHL74 QHN72:QHN74 QHP72:QHP74 QHR72:QHR74 QHT72:QHT74 QHV72:QHV74 QHX72:QHX74 QHZ72:QHZ74 QIB72:QIB74 QID72:QID74 QIF72:QIF74 QIH72:QIH74 QIJ72:QIJ74 QIL72:QIL74 QIN72:QIN74 QIP72:QIP74 QIR72:QIR74 QIT72:QIT74 QIV72:QIV74 QIX72:QIX74 QIZ72:QIZ74 QJB72:QJB74 QJD72:QJD74 QJF72:QJF74 QJH72:QJH74 QJJ72:QJJ74 QJL72:QJL74 QJN72:QJN74 QJP72:QJP74 QJR72:QJR74 QJT72:QJT74 QJV72:QJV74 QJX72:QJX74 QJZ72:QJZ74 QKB72:QKB74 QKD72:QKD74 QKF72:QKF74 QKH72:QKH74 QKJ72:QKJ74 QKL72:QKL74 QKN72:QKN74 QKP72:QKP74 QKR72:QKR74 QKT72:QKT74 QKV72:QKV74 QKX72:QKX74 QKZ72:QKZ74 QLB72:QLB74 QLD72:QLD74 QLF72:QLF74 QLH72:QLH74 QLJ72:QLJ74 QLL72:QLL74 QLN72:QLN74 QLP72:QLP74 QLR72:QLR74 QLT72:QLT74 QLV72:QLV74 QLX72:QLX74 QLZ72:QLZ74 QMB72:QMB74 QMD72:QMD74 QMF72:QMF74 QMH72:QMH74 QMJ72:QMJ74 QML72:QML74 QMN72:QMN74 QMP72:QMP74 QMR72:QMR74 QMT72:QMT74 QMV72:QMV74 QMX72:QMX74 QMZ72:QMZ74 QNB72:QNB74 QND72:QND74 QNF72:QNF74 QNH72:QNH74 QNJ72:QNJ74 QNL72:QNL74 QNN72:QNN74 QNP72:QNP74 QNR72:QNR74 QNT72:QNT74 QNV72:QNV74 QNX72:QNX74 QNZ72:QNZ74 QOB72:QOB74 QOD72:QOD74 QOF72:QOF74 QOH72:QOH74 QOJ72:QOJ74 QOL72:QOL74 QON72:QON74 QOP72:QOP74 QOR72:QOR74 QOT72:QOT74 QOV72:QOV74 QOX72:QOX74 QOZ72:QOZ74 QPB72:QPB74 QPD72:QPD74 QPF72:QPF74 QPH72:QPH74 QPJ72:QPJ74 QPL72:QPL74 QPN72:QPN74 QPP72:QPP74 QPR72:QPR74 QPT72:QPT74 QPV72:QPV74 QPX72:QPX74 QPZ72:QPZ74 QQB72:QQB74 QQD72:QQD74 QQF72:QQF74 QQH72:QQH74 QQJ72:QQJ74 QQL72:QQL74 QQN72:QQN74 QQP72:QQP74 QQR72:QQR74 QQT72:QQT74 QQV72:QQV74 QQX72:QQX74 QQZ72:QQZ74 QRB72:QRB74 QRD72:QRD74 QRF72:QRF74 QRH72:QRH74 QRJ72:QRJ74 QRL72:QRL74 QRN72:QRN74 QRP72:QRP74 QRR72:QRR74 QRT72:QRT74 QRV72:QRV74 QRX72:QRX74 QRZ72:QRZ74 QSB72:QSB74 QSD72:QSD74 QSF72:QSF74 QSH72:QSH74 QSJ72:QSJ74 QSL72:QSL74 QSN72:QSN74 QSP72:QSP74 QSR72:QSR74 QST72:QST74 QSV72:QSV74 QSX72:QSX74 QSZ72:QSZ74 QTB72:QTB74 QTD72:QTD74 QTF72:QTF74 QTH72:QTH74 QTJ72:QTJ74 QTL72:QTL74 QTN72:QTN74 QTP72:QTP74 QTR72:QTR74 QTT72:QTT74 QTV72:QTV74 QTX72:QTX74 QTZ72:QTZ74 QUB72:QUB74 QUD72:QUD74 QUF72:QUF74 QUH72:QUH74 QUJ72:QUJ74 QUL72:QUL74 QUN72:QUN74 QUP72:QUP74 QUR72:QUR74 QUT72:QUT74 QUV72:QUV74 QUX72:QUX74 QUZ72:QUZ74 QVB72:QVB74 QVD72:QVD74 QVF72:QVF74 QVH72:QVH74 QVJ72:QVJ74 QVL72:QVL74 QVN72:QVN74 QVP72:QVP74 QVR72:QVR74 QVT72:QVT74 QVV72:QVV74 QVX72:QVX74 QVZ72:QVZ74 QWB72:QWB74 QWD72:QWD74 QWF72:QWF74 QWH72:QWH74 QWJ72:QWJ74 QWL72:QWL74 QWN72:QWN74 QWP72:QWP74 QWR72:QWR74 QWT72:QWT74 QWV72:QWV74 QWX72:QWX74 QWZ72:QWZ74 QXB72:QXB74 QXD72:QXD74 QXF72:QXF74 QXH72:QXH74 QXJ72:QXJ74 QXL72:QXL74 QXN72:QXN74 QXP72:QXP74 QXR72:QXR74 QXT72:QXT74 QXV72:QXV74 QXX72:QXX74 QXZ72:QXZ74 QYB72:QYB74 QYD72:QYD74 QYF72:QYF74 QYH72:QYH74 QYJ72:QYJ74 QYL72:QYL74 QYN72:QYN74 QYP72:QYP74 QYR72:QYR74 QYT72:QYT74 QYV72:QYV74 QYX72:QYX74 QYZ72:QYZ74 QZB72:QZB74 QZD72:QZD74 QZF72:QZF74 QZH72:QZH74 QZJ72:QZJ74 QZL72:QZL74 QZN72:QZN74 QZP72:QZP74 QZR72:QZR74 QZT72:QZT74 QZV72:QZV74 QZX72:QZX74 QZZ72:QZZ74 RAB72:RAB74 RAD72:RAD74 RAF72:RAF74 RAH72:RAH74 RAJ72:RAJ74 RAL72:RAL74 RAN72:RAN74 RAP72:RAP74 RAR72:RAR74 RAT72:RAT74 RAV72:RAV74 RAX72:RAX74 RAZ72:RAZ74 RBB72:RBB74 RBD72:RBD74 RBF72:RBF74 RBH72:RBH74 RBJ72:RBJ74 RBL72:RBL74 RBN72:RBN74 RBP72:RBP74 RBR72:RBR74 RBT72:RBT74 RBV72:RBV74 RBX72:RBX74 RBZ72:RBZ74 RCB72:RCB74 RCD72:RCD74 RCF72:RCF74 RCH72:RCH74 RCJ72:RCJ74 RCL72:RCL74 RCN72:RCN74 RCP72:RCP74 RCR72:RCR74 RCT72:RCT74 RCV72:RCV74 RCX72:RCX74 RCZ72:RCZ74 RDB72:RDB74 RDD72:RDD74 RDF72:RDF74 RDH72:RDH74 RDJ72:RDJ74 RDL72:RDL74 RDN72:RDN74 RDP72:RDP74 RDR72:RDR74 RDT72:RDT74 RDV72:RDV74 RDX72:RDX74 RDZ72:RDZ74 REB72:REB74 RED72:RED74 REF72:REF74 REH72:REH74 REJ72:REJ74 REL72:REL74 REN72:REN74 REP72:REP74 RER72:RER74 RET72:RET74 REV72:REV74 REX72:REX74 REZ72:REZ74 RFB72:RFB74 RFD72:RFD74 RFF72:RFF74 RFH72:RFH74 RFJ72:RFJ74 RFL72:RFL74 RFN72:RFN74 RFP72:RFP74 RFR72:RFR74 RFT72:RFT74 RFV72:RFV74 RFX72:RFX74 RFZ72:RFZ74 RGB72:RGB74 RGD72:RGD74 RGF72:RGF74 RGH72:RGH74 RGJ72:RGJ74 RGL72:RGL74 RGN72:RGN74 RGP72:RGP74 RGR72:RGR74 RGT72:RGT74 RGV72:RGV74 RGX72:RGX74 RGZ72:RGZ74 RHB72:RHB74 RHD72:RHD74 RHF72:RHF74 RHH72:RHH74 RHJ72:RHJ74 RHL72:RHL74 RHN72:RHN74 RHP72:RHP74 RHR72:RHR74 RHT72:RHT74 RHV72:RHV74 RHX72:RHX74 RHZ72:RHZ74 RIB72:RIB74 RID72:RID74 RIF72:RIF74 RIH72:RIH74 RIJ72:RIJ74 RIL72:RIL74 RIN72:RIN74 RIP72:RIP74 RIR72:RIR74 RIT72:RIT74 RIV72:RIV74 RIX72:RIX74 RIZ72:RIZ74 RJB72:RJB74 RJD72:RJD74 RJF72:RJF74 RJH72:RJH74 RJJ72:RJJ74 RJL72:RJL74 RJN72:RJN74 RJP72:RJP74 RJR72:RJR74 RJT72:RJT74 RJV72:RJV74 RJX72:RJX74 RJZ72:RJZ74 RKB72:RKB74 RKD72:RKD74 RKF72:RKF74 RKH72:RKH74 RKJ72:RKJ74 RKL72:RKL74 RKN72:RKN74 RKP72:RKP74 RKR72:RKR74 RKT72:RKT74 RKV72:RKV74 RKX72:RKX74 RKZ72:RKZ74 RLB72:RLB74 RLD72:RLD74 RLF72:RLF74 RLH72:RLH74 RLJ72:RLJ74 RLL72:RLL74 RLN72:RLN74 RLP72:RLP74 RLR72:RLR74 RLT72:RLT74 RLV72:RLV74 RLX72:RLX74 RLZ72:RLZ74 RMB72:RMB74 RMD72:RMD74 RMF72:RMF74 RMH72:RMH74 RMJ72:RMJ74 RML72:RML74 RMN72:RMN74 RMP72:RMP74 RMR72:RMR74 RMT72:RMT74 RMV72:RMV74 RMX72:RMX74 RMZ72:RMZ74 RNB72:RNB74 RND72:RND74 RNF72:RNF74 RNH72:RNH74 RNJ72:RNJ74 RNL72:RNL74 RNN72:RNN74 RNP72:RNP74 RNR72:RNR74 RNT72:RNT74 RNV72:RNV74 RNX72:RNX74 RNZ72:RNZ74 ROB72:ROB74 ROD72:ROD74 ROF72:ROF74 ROH72:ROH74 ROJ72:ROJ74 ROL72:ROL74 RON72:RON74 ROP72:ROP74 ROR72:ROR74 ROT72:ROT74 ROV72:ROV74 ROX72:ROX74 ROZ72:ROZ74 RPB72:RPB74 RPD72:RPD74 RPF72:RPF74 RPH72:RPH74 RPJ72:RPJ74 RPL72:RPL74 RPN72:RPN74 RPP72:RPP74 RPR72:RPR74 RPT72:RPT74 RPV72:RPV74 RPX72:RPX74 RPZ72:RPZ74 RQB72:RQB74 RQD72:RQD74 RQF72:RQF74 RQH72:RQH74 RQJ72:RQJ74 RQL72:RQL74 RQN72:RQN74 RQP72:RQP74 RQR72:RQR74 RQT72:RQT74 RQV72:RQV74 RQX72:RQX74 RQZ72:RQZ74 RRB72:RRB74 RRD72:RRD74 RRF72:RRF74 RRH72:RRH74 RRJ72:RRJ74 RRL72:RRL74 RRN72:RRN74 RRP72:RRP74 RRR72:RRR74 RRT72:RRT74 RRV72:RRV74 RRX72:RRX74 RRZ72:RRZ74 RSB72:RSB74 RSD72:RSD74 RSF72:RSF74 RSH72:RSH74 RSJ72:RSJ74 RSL72:RSL74 RSN72:RSN74 RSP72:RSP74 RSR72:RSR74 RST72:RST74 RSV72:RSV74 RSX72:RSX74 RSZ72:RSZ74 RTB72:RTB74 RTD72:RTD74 RTF72:RTF74 RTH72:RTH74 RTJ72:RTJ74 RTL72:RTL74 RTN72:RTN74 RTP72:RTP74 RTR72:RTR74 RTT72:RTT74 RTV72:RTV74 RTX72:RTX74 RTZ72:RTZ74 RUB72:RUB74 RUD72:RUD74 RUF72:RUF74 RUH72:RUH74 RUJ72:RUJ74 RUL72:RUL74 RUN72:RUN74 RUP72:RUP74 RUR72:RUR74 RUT72:RUT74 RUV72:RUV74 RUX72:RUX74 RUZ72:RUZ74 RVB72:RVB74 RVD72:RVD74 RVF72:RVF74 RVH72:RVH74 RVJ72:RVJ74 RVL72:RVL74 RVN72:RVN74 RVP72:RVP74 RVR72:RVR74 RVT72:RVT74 RVV72:RVV74 RVX72:RVX74 RVZ72:RVZ74 RWB72:RWB74 RWD72:RWD74 RWF72:RWF74 RWH72:RWH74 RWJ72:RWJ74 RWL72:RWL74 RWN72:RWN74 RWP72:RWP74 RWR72:RWR74 RWT72:RWT74 RWV72:RWV74 RWX72:RWX74 RWZ72:RWZ74 RXB72:RXB74 RXD72:RXD74 RXF72:RXF74 RXH72:RXH74 RXJ72:RXJ74 RXL72:RXL74 RXN72:RXN74 RXP72:RXP74 RXR72:RXR74 RXT72:RXT74 RXV72:RXV74 RXX72:RXX74 RXZ72:RXZ74 RYB72:RYB74 RYD72:RYD74 RYF72:RYF74 RYH72:RYH74 RYJ72:RYJ74 RYL72:RYL74 RYN72:RYN74 RYP72:RYP74 RYR72:RYR74 RYT72:RYT74 RYV72:RYV74 RYX72:RYX74 RYZ72:RYZ74 RZB72:RZB74 RZD72:RZD74 RZF72:RZF74 RZH72:RZH74 RZJ72:RZJ74 RZL72:RZL74 RZN72:RZN74 RZP72:RZP74 RZR72:RZR74 RZT72:RZT74 RZV72:RZV74 RZX72:RZX74 RZZ72:RZZ74 SAB72:SAB74 SAD72:SAD74 SAF72:SAF74 SAH72:SAH74 SAJ72:SAJ74 SAL72:SAL74 SAN72:SAN74 SAP72:SAP74 SAR72:SAR74 SAT72:SAT74 SAV72:SAV74 SAX72:SAX74 SAZ72:SAZ74 SBB72:SBB74 SBD72:SBD74 SBF72:SBF74 SBH72:SBH74 SBJ72:SBJ74 SBL72:SBL74 SBN72:SBN74 SBP72:SBP74 SBR72:SBR74 SBT72:SBT74 SBV72:SBV74 SBX72:SBX74 SBZ72:SBZ74 SCB72:SCB74 SCD72:SCD74 SCF72:SCF74 SCH72:SCH74 SCJ72:SCJ74 SCL72:SCL74 SCN72:SCN74 SCP72:SCP74 SCR72:SCR74 SCT72:SCT74 SCV72:SCV74 SCX72:SCX74 SCZ72:SCZ74 SDB72:SDB74 SDD72:SDD74 SDF72:SDF74 SDH72:SDH74 SDJ72:SDJ74 SDL72:SDL74 SDN72:SDN74 SDP72:SDP74 SDR72:SDR74 SDT72:SDT74 SDV72:SDV74 SDX72:SDX74 SDZ72:SDZ74 SEB72:SEB74 SED72:SED74 SEF72:SEF74 SEH72:SEH74 SEJ72:SEJ74 SEL72:SEL74 SEN72:SEN74 SEP72:SEP74 SER72:SER74 SET72:SET74 SEV72:SEV74 SEX72:SEX74 SEZ72:SEZ74 SFB72:SFB74 SFD72:SFD74 SFF72:SFF74 SFH72:SFH74 SFJ72:SFJ74 SFL72:SFL74 SFN72:SFN74 SFP72:SFP74 SFR72:SFR74 SFT72:SFT74 SFV72:SFV74 SFX72:SFX74 SFZ72:SFZ74 SGB72:SGB74 SGD72:SGD74 SGF72:SGF74 SGH72:SGH74 SGJ72:SGJ74 SGL72:SGL74 SGN72:SGN74 SGP72:SGP74 SGR72:SGR74 SGT72:SGT74 SGV72:SGV74 SGX72:SGX74 SGZ72:SGZ74 SHB72:SHB74 SHD72:SHD74 SHF72:SHF74 SHH72:SHH74 SHJ72:SHJ74 SHL72:SHL74 SHN72:SHN74 SHP72:SHP74 SHR72:SHR74 SHT72:SHT74 SHV72:SHV74 SHX72:SHX74 SHZ72:SHZ74 SIB72:SIB74 SID72:SID74 SIF72:SIF74 SIH72:SIH74 SIJ72:SIJ74 SIL72:SIL74 SIN72:SIN74 SIP72:SIP74 SIR72:SIR74 SIT72:SIT74 SIV72:SIV74 SIX72:SIX74 SIZ72:SIZ74 SJB72:SJB74 SJD72:SJD74 SJF72:SJF74 SJH72:SJH74 SJJ72:SJJ74 SJL72:SJL74 SJN72:SJN74 SJP72:SJP74 SJR72:SJR74 SJT72:SJT74 SJV72:SJV74 SJX72:SJX74 SJZ72:SJZ74 SKB72:SKB74 SKD72:SKD74 SKF72:SKF74 SKH72:SKH74 SKJ72:SKJ74 SKL72:SKL74 SKN72:SKN74 SKP72:SKP74 SKR72:SKR74 SKT72:SKT74 SKV72:SKV74 SKX72:SKX74 SKZ72:SKZ74 SLB72:SLB74 SLD72:SLD74 SLF72:SLF74 SLH72:SLH74 SLJ72:SLJ74 SLL72:SLL74 SLN72:SLN74 SLP72:SLP74 SLR72:SLR74 SLT72:SLT74 SLV72:SLV74 SLX72:SLX74 SLZ72:SLZ74 SMB72:SMB74 SMD72:SMD74 SMF72:SMF74 SMH72:SMH74 SMJ72:SMJ74 SML72:SML74 SMN72:SMN74 SMP72:SMP74 SMR72:SMR74 SMT72:SMT74 SMV72:SMV74 SMX72:SMX74 SMZ72:SMZ74 SNB72:SNB74 SND72:SND74 SNF72:SNF74 SNH72:SNH74 SNJ72:SNJ74 SNL72:SNL74 SNN72:SNN74 SNP72:SNP74 SNR72:SNR74 SNT72:SNT74 SNV72:SNV74 SNX72:SNX74 SNZ72:SNZ74 SOB72:SOB74 SOD72:SOD74 SOF72:SOF74 SOH72:SOH74 SOJ72:SOJ74 SOL72:SOL74 SON72:SON74 SOP72:SOP74 SOR72:SOR74 SOT72:SOT74 SOV72:SOV74 SOX72:SOX74 SOZ72:SOZ74 SPB72:SPB74 SPD72:SPD74 SPF72:SPF74 SPH72:SPH74 SPJ72:SPJ74 SPL72:SPL74 SPN72:SPN74 SPP72:SPP74 SPR72:SPR74 SPT72:SPT74 SPV72:SPV74 SPX72:SPX74 SPZ72:SPZ74 SQB72:SQB74 SQD72:SQD74 SQF72:SQF74 SQH72:SQH74 SQJ72:SQJ74 SQL72:SQL74 SQN72:SQN74 SQP72:SQP74 SQR72:SQR74 SQT72:SQT74 SQV72:SQV74 SQX72:SQX74 SQZ72:SQZ74 SRB72:SRB74 SRD72:SRD74 SRF72:SRF74 SRH72:SRH74 SRJ72:SRJ74 SRL72:SRL74 SRN72:SRN74 SRP72:SRP74 SRR72:SRR74 SRT72:SRT74 SRV72:SRV74 SRX72:SRX74 SRZ72:SRZ74 SSB72:SSB74 SSD72:SSD74 SSF72:SSF74 SSH72:SSH74 SSJ72:SSJ74 SSL72:SSL74 SSN72:SSN74 SSP72:SSP74 SSR72:SSR74 SST72:SST74 SSV72:SSV74 SSX72:SSX74 SSZ72:SSZ74 STB72:STB74 STD72:STD74 STF72:STF74 STH72:STH74 STJ72:STJ74 STL72:STL74 STN72:STN74 STP72:STP74 STR72:STR74 STT72:STT74 STV72:STV74 STX72:STX74 STZ72:STZ74 SUB72:SUB74 SUD72:SUD74 SUF72:SUF74 SUH72:SUH74 SUJ72:SUJ74 SUL72:SUL74 SUN72:SUN74 SUP72:SUP74 SUR72:SUR74 SUT72:SUT74 SUV72:SUV74 SUX72:SUX74 SUZ72:SUZ74 SVB72:SVB74 SVD72:SVD74 SVF72:SVF74 SVH72:SVH74 SVJ72:SVJ74 SVL72:SVL74 SVN72:SVN74 SVP72:SVP74 SVR72:SVR74 SVT72:SVT74 SVV72:SVV74 SVX72:SVX74 SVZ72:SVZ74 SWB72:SWB74 SWD72:SWD74 SWF72:SWF74 SWH72:SWH74 SWJ72:SWJ74 SWL72:SWL74 SWN72:SWN74 SWP72:SWP74 SWR72:SWR74 SWT72:SWT74 SWV72:SWV74 SWX72:SWX74 SWZ72:SWZ74 SXB72:SXB74 SXD72:SXD74 SXF72:SXF74 SXH72:SXH74 SXJ72:SXJ74 SXL72:SXL74 SXN72:SXN74 SXP72:SXP74 SXR72:SXR74 SXT72:SXT74 SXV72:SXV74 SXX72:SXX74 SXZ72:SXZ74 SYB72:SYB74 SYD72:SYD74 SYF72:SYF74 SYH72:SYH74 SYJ72:SYJ74 SYL72:SYL74 SYN72:SYN74 SYP72:SYP74 SYR72:SYR74 SYT72:SYT74 SYV72:SYV74 SYX72:SYX74 SYZ72:SYZ74 SZB72:SZB74 SZD72:SZD74 SZF72:SZF74 SZH72:SZH74 SZJ72:SZJ74 SZL72:SZL74 SZN72:SZN74 SZP72:SZP74 SZR72:SZR74 SZT72:SZT74 SZV72:SZV74 SZX72:SZX74 SZZ72:SZZ74 TAB72:TAB74 TAD72:TAD74 TAF72:TAF74 TAH72:TAH74 TAJ72:TAJ74 TAL72:TAL74 TAN72:TAN74 TAP72:TAP74 TAR72:TAR74 TAT72:TAT74 TAV72:TAV74 TAX72:TAX74 TAZ72:TAZ74 TBB72:TBB74 TBD72:TBD74 TBF72:TBF74 TBH72:TBH74 TBJ72:TBJ74 TBL72:TBL74 TBN72:TBN74 TBP72:TBP74 TBR72:TBR74 TBT72:TBT74 TBV72:TBV74 TBX72:TBX74 TBZ72:TBZ74 TCB72:TCB74 TCD72:TCD74 TCF72:TCF74 TCH72:TCH74 TCJ72:TCJ74 TCL72:TCL74 TCN72:TCN74 TCP72:TCP74 TCR72:TCR74 TCT72:TCT74 TCV72:TCV74 TCX72:TCX74 TCZ72:TCZ74 TDB72:TDB74 TDD72:TDD74 TDF72:TDF74 TDH72:TDH74 TDJ72:TDJ74 TDL72:TDL74 TDN72:TDN74 TDP72:TDP74 TDR72:TDR74 TDT72:TDT74 TDV72:TDV74 TDX72:TDX74 TDZ72:TDZ74 TEB72:TEB74 TED72:TED74 TEF72:TEF74 TEH72:TEH74 TEJ72:TEJ74 TEL72:TEL74 TEN72:TEN74 TEP72:TEP74 TER72:TER74 TET72:TET74 TEV72:TEV74 TEX72:TEX74 TEZ72:TEZ74 TFB72:TFB74 TFD72:TFD74 TFF72:TFF74 TFH72:TFH74 TFJ72:TFJ74 TFL72:TFL74 TFN72:TFN74 TFP72:TFP74 TFR72:TFR74 TFT72:TFT74 TFV72:TFV74 TFX72:TFX74 TFZ72:TFZ74 TGB72:TGB74 TGD72:TGD74 TGF72:TGF74 TGH72:TGH74 TGJ72:TGJ74 TGL72:TGL74 TGN72:TGN74 TGP72:TGP74 TGR72:TGR74 TGT72:TGT74 TGV72:TGV74 TGX72:TGX74 TGZ72:TGZ74 THB72:THB74 THD72:THD74 THF72:THF74 THH72:THH74 THJ72:THJ74 THL72:THL74 THN72:THN74 THP72:THP74 THR72:THR74 THT72:THT74 THV72:THV74 THX72:THX74 THZ72:THZ74 TIB72:TIB74 TID72:TID74 TIF72:TIF74 TIH72:TIH74 TIJ72:TIJ74 TIL72:TIL74 TIN72:TIN74 TIP72:TIP74 TIR72:TIR74 TIT72:TIT74 TIV72:TIV74 TIX72:TIX74 TIZ72:TIZ74 TJB72:TJB74 TJD72:TJD74 TJF72:TJF74 TJH72:TJH74 TJJ72:TJJ74 TJL72:TJL74 TJN72:TJN74 TJP72:TJP74 TJR72:TJR74 TJT72:TJT74 TJV72:TJV74 TJX72:TJX74 TJZ72:TJZ74 TKB72:TKB74 TKD72:TKD74 TKF72:TKF74 TKH72:TKH74 TKJ72:TKJ74 TKL72:TKL74 TKN72:TKN74 TKP72:TKP74 TKR72:TKR74 TKT72:TKT74 TKV72:TKV74 TKX72:TKX74 TKZ72:TKZ74 TLB72:TLB74 TLD72:TLD74 TLF72:TLF74 TLH72:TLH74 TLJ72:TLJ74 TLL72:TLL74 TLN72:TLN74 TLP72:TLP74 TLR72:TLR74 TLT72:TLT74 TLV72:TLV74 TLX72:TLX74 TLZ72:TLZ74 TMB72:TMB74 TMD72:TMD74 TMF72:TMF74 TMH72:TMH74 TMJ72:TMJ74 TML72:TML74 TMN72:TMN74 TMP72:TMP74 TMR72:TMR74 TMT72:TMT74 TMV72:TMV74 TMX72:TMX74 TMZ72:TMZ74 TNB72:TNB74 TND72:TND74 TNF72:TNF74 TNH72:TNH74 TNJ72:TNJ74 TNL72:TNL74 TNN72:TNN74 TNP72:TNP74 TNR72:TNR74 TNT72:TNT74 TNV72:TNV74 TNX72:TNX74 TNZ72:TNZ74 TOB72:TOB74 TOD72:TOD74 TOF72:TOF74 TOH72:TOH74 TOJ72:TOJ74 TOL72:TOL74 TON72:TON74 TOP72:TOP74 TOR72:TOR74 TOT72:TOT74 TOV72:TOV74 TOX72:TOX74 TOZ72:TOZ74 TPB72:TPB74 TPD72:TPD74 TPF72:TPF74 TPH72:TPH74 TPJ72:TPJ74 TPL72:TPL74 TPN72:TPN74 TPP72:TPP74 TPR72:TPR74 TPT72:TPT74 TPV72:TPV74 TPX72:TPX74 TPZ72:TPZ74 TQB72:TQB74 TQD72:TQD74 TQF72:TQF74 TQH72:TQH74 TQJ72:TQJ74 TQL72:TQL74 TQN72:TQN74 TQP72:TQP74 TQR72:TQR74 TQT72:TQT74 TQV72:TQV74 TQX72:TQX74 TQZ72:TQZ74 TRB72:TRB74 TRD72:TRD74 TRF72:TRF74 TRH72:TRH74 TRJ72:TRJ74 TRL72:TRL74 TRN72:TRN74 TRP72:TRP74 TRR72:TRR74 TRT72:TRT74 TRV72:TRV74 TRX72:TRX74 TRZ72:TRZ74 TSB72:TSB74 TSD72:TSD74 TSF72:TSF74 TSH72:TSH74 TSJ72:TSJ74 TSL72:TSL74 TSN72:TSN74 TSP72:TSP74 TSR72:TSR74 TST72:TST74 TSV72:TSV74 TSX72:TSX74 TSZ72:TSZ74 TTB72:TTB74 TTD72:TTD74 TTF72:TTF74 TTH72:TTH74 TTJ72:TTJ74 TTL72:TTL74 TTN72:TTN74 TTP72:TTP74 TTR72:TTR74 TTT72:TTT74 TTV72:TTV74 TTX72:TTX74 TTZ72:TTZ74 TUB72:TUB74 TUD72:TUD74 TUF72:TUF74 TUH72:TUH74 TUJ72:TUJ74 TUL72:TUL74 TUN72:TUN74 TUP72:TUP74 TUR72:TUR74 TUT72:TUT74 TUV72:TUV74 TUX72:TUX74 TUZ72:TUZ74 TVB72:TVB74 TVD72:TVD74 TVF72:TVF74 TVH72:TVH74 TVJ72:TVJ74 TVL72:TVL74 TVN72:TVN74 TVP72:TVP74 TVR72:TVR74 TVT72:TVT74 TVV72:TVV74 TVX72:TVX74 TVZ72:TVZ74 TWB72:TWB74 TWD72:TWD74 TWF72:TWF74 TWH72:TWH74 TWJ72:TWJ74 TWL72:TWL74 TWN72:TWN74 TWP72:TWP74 TWR72:TWR74 TWT72:TWT74 TWV72:TWV74 TWX72:TWX74 TWZ72:TWZ74 TXB72:TXB74 TXD72:TXD74 TXF72:TXF74 TXH72:TXH74 TXJ72:TXJ74 TXL72:TXL74 TXN72:TXN74 TXP72:TXP74 TXR72:TXR74 TXT72:TXT74 TXV72:TXV74 TXX72:TXX74 TXZ72:TXZ74 TYB72:TYB74 TYD72:TYD74 TYF72:TYF74 TYH72:TYH74 TYJ72:TYJ74 TYL72:TYL74 TYN72:TYN74 TYP72:TYP74 TYR72:TYR74 TYT72:TYT74 TYV72:TYV74 TYX72:TYX74 TYZ72:TYZ74 TZB72:TZB74 TZD72:TZD74 TZF72:TZF74 TZH72:TZH74 TZJ72:TZJ74 TZL72:TZL74 TZN72:TZN74 TZP72:TZP74 TZR72:TZR74 TZT72:TZT74 TZV72:TZV74 TZX72:TZX74 TZZ72:TZZ74 UAB72:UAB74 UAD72:UAD74 UAF72:UAF74 UAH72:UAH74 UAJ72:UAJ74 UAL72:UAL74 UAN72:UAN74 UAP72:UAP74 UAR72:UAR74 UAT72:UAT74 UAV72:UAV74 UAX72:UAX74 UAZ72:UAZ74 UBB72:UBB74 UBD72:UBD74 UBF72:UBF74 UBH72:UBH74 UBJ72:UBJ74 UBL72:UBL74 UBN72:UBN74 UBP72:UBP74 UBR72:UBR74 UBT72:UBT74 UBV72:UBV74 UBX72:UBX74 UBZ72:UBZ74 UCB72:UCB74 UCD72:UCD74 UCF72:UCF74 UCH72:UCH74 UCJ72:UCJ74 UCL72:UCL74 UCN72:UCN74 UCP72:UCP74 UCR72:UCR74 UCT72:UCT74 UCV72:UCV74 UCX72:UCX74 UCZ72:UCZ74 UDB72:UDB74 UDD72:UDD74 UDF72:UDF74 UDH72:UDH74 UDJ72:UDJ74 UDL72:UDL74 UDN72:UDN74 UDP72:UDP74 UDR72:UDR74 UDT72:UDT74 UDV72:UDV74 UDX72:UDX74 UDZ72:UDZ74 UEB72:UEB74 UED72:UED74 UEF72:UEF74 UEH72:UEH74 UEJ72:UEJ74 UEL72:UEL74 UEN72:UEN74 UEP72:UEP74 UER72:UER74 UET72:UET74 UEV72:UEV74 UEX72:UEX74 UEZ72:UEZ74 UFB72:UFB74 UFD72:UFD74 UFF72:UFF74 UFH72:UFH74 UFJ72:UFJ74 UFL72:UFL74 UFN72:UFN74 UFP72:UFP74 UFR72:UFR74 UFT72:UFT74 UFV72:UFV74 UFX72:UFX74 UFZ72:UFZ74 UGB72:UGB74 UGD72:UGD74 UGF72:UGF74 UGH72:UGH74 UGJ72:UGJ74 UGL72:UGL74 UGN72:UGN74 UGP72:UGP74 UGR72:UGR74 UGT72:UGT74 UGV72:UGV74 UGX72:UGX74 UGZ72:UGZ74 UHB72:UHB74 UHD72:UHD74 UHF72:UHF74 UHH72:UHH74 UHJ72:UHJ74 UHL72:UHL74 UHN72:UHN74 UHP72:UHP74 UHR72:UHR74 UHT72:UHT74 UHV72:UHV74 UHX72:UHX74 UHZ72:UHZ74 UIB72:UIB74 UID72:UID74 UIF72:UIF74 UIH72:UIH74 UIJ72:UIJ74 UIL72:UIL74 UIN72:UIN74 UIP72:UIP74 UIR72:UIR74 UIT72:UIT74 UIV72:UIV74 UIX72:UIX74 UIZ72:UIZ74 UJB72:UJB74 UJD72:UJD74 UJF72:UJF74 UJH72:UJH74 UJJ72:UJJ74 UJL72:UJL74 UJN72:UJN74 UJP72:UJP74 UJR72:UJR74 UJT72:UJT74 UJV72:UJV74 UJX72:UJX74 UJZ72:UJZ74 UKB72:UKB74 UKD72:UKD74 UKF72:UKF74 UKH72:UKH74 UKJ72:UKJ74 UKL72:UKL74 UKN72:UKN74 UKP72:UKP74 UKR72:UKR74 UKT72:UKT74 UKV72:UKV74 UKX72:UKX74 UKZ72:UKZ74 ULB72:ULB74 ULD72:ULD74 ULF72:ULF74 ULH72:ULH74 ULJ72:ULJ74 ULL72:ULL74 ULN72:ULN74 ULP72:ULP74 ULR72:ULR74 ULT72:ULT74 ULV72:ULV74 ULX72:ULX74 ULZ72:ULZ74 UMB72:UMB74 UMD72:UMD74 UMF72:UMF74 UMH72:UMH74 UMJ72:UMJ74 UML72:UML74 UMN72:UMN74 UMP72:UMP74 UMR72:UMR74 UMT72:UMT74 UMV72:UMV74 UMX72:UMX74 UMZ72:UMZ74 UNB72:UNB74 UND72:UND74 UNF72:UNF74 UNH72:UNH74 UNJ72:UNJ74 UNL72:UNL74 UNN72:UNN74 UNP72:UNP74 UNR72:UNR74 UNT72:UNT74 UNV72:UNV74 UNX72:UNX74 UNZ72:UNZ74 UOB72:UOB74 UOD72:UOD74 UOF72:UOF74 UOH72:UOH74 UOJ72:UOJ74 UOL72:UOL74 UON72:UON74 UOP72:UOP74 UOR72:UOR74 UOT72:UOT74 UOV72:UOV74 UOX72:UOX74 UOZ72:UOZ74 UPB72:UPB74 UPD72:UPD74 UPF72:UPF74 UPH72:UPH74 UPJ72:UPJ74 UPL72:UPL74 UPN72:UPN74 UPP72:UPP74 UPR72:UPR74 UPT72:UPT74 UPV72:UPV74 UPX72:UPX74 UPZ72:UPZ74 UQB72:UQB74 UQD72:UQD74 UQF72:UQF74 UQH72:UQH74 UQJ72:UQJ74 UQL72:UQL74 UQN72:UQN74 UQP72:UQP74 UQR72:UQR74 UQT72:UQT74 UQV72:UQV74 UQX72:UQX74 UQZ72:UQZ74 URB72:URB74 URD72:URD74 URF72:URF74 URH72:URH74 URJ72:URJ74 URL72:URL74 URN72:URN74 URP72:URP74 URR72:URR74 URT72:URT74 URV72:URV74 URX72:URX74 URZ72:URZ74 USB72:USB74 USD72:USD74 USF72:USF74 USH72:USH74 USJ72:USJ74 USL72:USL74 USN72:USN74 USP72:USP74 USR72:USR74 UST72:UST74 USV72:USV74 USX72:USX74 USZ72:USZ74 UTB72:UTB74 UTD72:UTD74 UTF72:UTF74 UTH72:UTH74 UTJ72:UTJ74 UTL72:UTL74 UTN72:UTN74 UTP72:UTP74 UTR72:UTR74 UTT72:UTT74 UTV72:UTV74 UTX72:UTX74 UTZ72:UTZ74 UUB72:UUB74 UUD72:UUD74 UUF72:UUF74 UUH72:UUH74 UUJ72:UUJ74 UUL72:UUL74 UUN72:UUN74 UUP72:UUP74 UUR72:UUR74 UUT72:UUT74 UUV72:UUV74 UUX72:UUX74 UUZ72:UUZ74 UVB72:UVB74 UVD72:UVD74 UVF72:UVF74 UVH72:UVH74 UVJ72:UVJ74 UVL72:UVL74 UVN72:UVN74 UVP72:UVP74 UVR72:UVR74 UVT72:UVT74 UVV72:UVV74 UVX72:UVX74 UVZ72:UVZ74 UWB72:UWB74 UWD72:UWD74 UWF72:UWF74 UWH72:UWH74 UWJ72:UWJ74 UWL72:UWL74 UWN72:UWN74 UWP72:UWP74 UWR72:UWR74 UWT72:UWT74 UWV72:UWV74 UWX72:UWX74 UWZ72:UWZ74 UXB72:UXB74 UXD72:UXD74 UXF72:UXF74 UXH72:UXH74 UXJ72:UXJ74 UXL72:UXL74 UXN72:UXN74 UXP72:UXP74 UXR72:UXR74 UXT72:UXT74 UXV72:UXV74 UXX72:UXX74 UXZ72:UXZ74 UYB72:UYB74 UYD72:UYD74 UYF72:UYF74 UYH72:UYH74 UYJ72:UYJ74 UYL72:UYL74 UYN72:UYN74 UYP72:UYP74 UYR72:UYR74 UYT72:UYT74 UYV72:UYV74 UYX72:UYX74 UYZ72:UYZ74 UZB72:UZB74 UZD72:UZD74 UZF72:UZF74 UZH72:UZH74 UZJ72:UZJ74 UZL72:UZL74 UZN72:UZN74 UZP72:UZP74 UZR72:UZR74 UZT72:UZT74 UZV72:UZV74 UZX72:UZX74 UZZ72:UZZ74 VAB72:VAB74 VAD72:VAD74 VAF72:VAF74 VAH72:VAH74 VAJ72:VAJ74 VAL72:VAL74 VAN72:VAN74 VAP72:VAP74 VAR72:VAR74 VAT72:VAT74 VAV72:VAV74 VAX72:VAX74 VAZ72:VAZ74 VBB72:VBB74 VBD72:VBD74 VBF72:VBF74 VBH72:VBH74 VBJ72:VBJ74 VBL72:VBL74 VBN72:VBN74 VBP72:VBP74 VBR72:VBR74 VBT72:VBT74 VBV72:VBV74 VBX72:VBX74 VBZ72:VBZ74 VCB72:VCB74 VCD72:VCD74 VCF72:VCF74 VCH72:VCH74 VCJ72:VCJ74 VCL72:VCL74 VCN72:VCN74 VCP72:VCP74 VCR72:VCR74 VCT72:VCT74 VCV72:VCV74 VCX72:VCX74 VCZ72:VCZ74 VDB72:VDB74 VDD72:VDD74 VDF72:VDF74 VDH72:VDH74 VDJ72:VDJ74 VDL72:VDL74 VDN72:VDN74 VDP72:VDP74 VDR72:VDR74 VDT72:VDT74 VDV72:VDV74 VDX72:VDX74 VDZ72:VDZ74 VEB72:VEB74 VED72:VED74 VEF72:VEF74 VEH72:VEH74 VEJ72:VEJ74 VEL72:VEL74 VEN72:VEN74 VEP72:VEP74 VER72:VER74 VET72:VET74 VEV72:VEV74 VEX72:VEX74 VEZ72:VEZ74 VFB72:VFB74 VFD72:VFD74 VFF72:VFF74 VFH72:VFH74 VFJ72:VFJ74 VFL72:VFL74 VFN72:VFN74 VFP72:VFP74 VFR72:VFR74 VFT72:VFT74 VFV72:VFV74 VFX72:VFX74 VFZ72:VFZ74 VGB72:VGB74 VGD72:VGD74 VGF72:VGF74 VGH72:VGH74 VGJ72:VGJ74 VGL72:VGL74 VGN72:VGN74 VGP72:VGP74 VGR72:VGR74 VGT72:VGT74 VGV72:VGV74 VGX72:VGX74 VGZ72:VGZ74 VHB72:VHB74 VHD72:VHD74 VHF72:VHF74 VHH72:VHH74 VHJ72:VHJ74 VHL72:VHL74 VHN72:VHN74 VHP72:VHP74 VHR72:VHR74 VHT72:VHT74 VHV72:VHV74 VHX72:VHX74 VHZ72:VHZ74 VIB72:VIB74 VID72:VID74 VIF72:VIF74 VIH72:VIH74 VIJ72:VIJ74 VIL72:VIL74 VIN72:VIN74 VIP72:VIP74 VIR72:VIR74 VIT72:VIT74 VIV72:VIV74 VIX72:VIX74 VIZ72:VIZ74 VJB72:VJB74 VJD72:VJD74 VJF72:VJF74 VJH72:VJH74 VJJ72:VJJ74 VJL72:VJL74 VJN72:VJN74 VJP72:VJP74 VJR72:VJR74 VJT72:VJT74 VJV72:VJV74 VJX72:VJX74 VJZ72:VJZ74 VKB72:VKB74 VKD72:VKD74 VKF72:VKF74 VKH72:VKH74 VKJ72:VKJ74 VKL72:VKL74 VKN72:VKN74 VKP72:VKP74 VKR72:VKR74 VKT72:VKT74 VKV72:VKV74 VKX72:VKX74 VKZ72:VKZ74 VLB72:VLB74 VLD72:VLD74 VLF72:VLF74 VLH72:VLH74 VLJ72:VLJ74 VLL72:VLL74 VLN72:VLN74 VLP72:VLP74 VLR72:VLR74 VLT72:VLT74 VLV72:VLV74 VLX72:VLX74 VLZ72:VLZ74 VMB72:VMB74 VMD72:VMD74 VMF72:VMF74 VMH72:VMH74 VMJ72:VMJ74 VML72:VML74 VMN72:VMN74 VMP72:VMP74 VMR72:VMR74 VMT72:VMT74 VMV72:VMV74 VMX72:VMX74 VMZ72:VMZ74 VNB72:VNB74 VND72:VND74 VNF72:VNF74 VNH72:VNH74 VNJ72:VNJ74 VNL72:VNL74 VNN72:VNN74 VNP72:VNP74 VNR72:VNR74 VNT72:VNT74 VNV72:VNV74 VNX72:VNX74 VNZ72:VNZ74 VOB72:VOB74 VOD72:VOD74 VOF72:VOF74 VOH72:VOH74 VOJ72:VOJ74 VOL72:VOL74 VON72:VON74 VOP72:VOP74 VOR72:VOR74 VOT72:VOT74 VOV72:VOV74 VOX72:VOX74 VOZ72:VOZ74 VPB72:VPB74 VPD72:VPD74 VPF72:VPF74 VPH72:VPH74 VPJ72:VPJ74 VPL72:VPL74 VPN72:VPN74 VPP72:VPP74 VPR72:VPR74 VPT72:VPT74 VPV72:VPV74 VPX72:VPX74 VPZ72:VPZ74 VQB72:VQB74 VQD72:VQD74 VQF72:VQF74 VQH72:VQH74 VQJ72:VQJ74 VQL72:VQL74 VQN72:VQN74 VQP72:VQP74 VQR72:VQR74 VQT72:VQT74 VQV72:VQV74 VQX72:VQX74 VQZ72:VQZ74 VRB72:VRB74 VRD72:VRD74 VRF72:VRF74 VRH72:VRH74 VRJ72:VRJ74 VRL72:VRL74 VRN72:VRN74 VRP72:VRP74 VRR72:VRR74 VRT72:VRT74 VRV72:VRV74 VRX72:VRX74 VRZ72:VRZ74 VSB72:VSB74 VSD72:VSD74 VSF72:VSF74 VSH72:VSH74 VSJ72:VSJ74 VSL72:VSL74 VSN72:VSN74 VSP72:VSP74 VSR72:VSR74 VST72:VST74 VSV72:VSV74 VSX72:VSX74 VSZ72:VSZ74 VTB72:VTB74 VTD72:VTD74 VTF72:VTF74 VTH72:VTH74 VTJ72:VTJ74 VTL72:VTL74 VTN72:VTN74 VTP72:VTP74 VTR72:VTR74 VTT72:VTT74 VTV72:VTV74 VTX72:VTX74 VTZ72:VTZ74 VUB72:VUB74 VUD72:VUD74 VUF72:VUF74 VUH72:VUH74 VUJ72:VUJ74 VUL72:VUL74 VUN72:VUN74 VUP72:VUP74 VUR72:VUR74 VUT72:VUT74 VUV72:VUV74 VUX72:VUX74 VUZ72:VUZ74 VVB72:VVB74 VVD72:VVD74 VVF72:VVF74 VVH72:VVH74 VVJ72:VVJ74 VVL72:VVL74 VVN72:VVN74 VVP72:VVP74 VVR72:VVR74 VVT72:VVT74 VVV72:VVV74 VVX72:VVX74 VVZ72:VVZ74 VWB72:VWB74 VWD72:VWD74 VWF72:VWF74 VWH72:VWH74 VWJ72:VWJ74 VWL72:VWL74 VWN72:VWN74 VWP72:VWP74 VWR72:VWR74 VWT72:VWT74 VWV72:VWV74 VWX72:VWX74 VWZ72:VWZ74 VXB72:VXB74 VXD72:VXD74 VXF72:VXF74 VXH72:VXH74 VXJ72:VXJ74 VXL72:VXL74 VXN72:VXN74 VXP72:VXP74 VXR72:VXR74 VXT72:VXT74 VXV72:VXV74 VXX72:VXX74 VXZ72:VXZ74 VYB72:VYB74 VYD72:VYD74 VYF72:VYF74 VYH72:VYH74 VYJ72:VYJ74 VYL72:VYL74 VYN72:VYN74 VYP72:VYP74 VYR72:VYR74 VYT72:VYT74 VYV72:VYV74 VYX72:VYX74 VYZ72:VYZ74 VZB72:VZB74 VZD72:VZD74 VZF72:VZF74 VZH72:VZH74 VZJ72:VZJ74 VZL72:VZL74 VZN72:VZN74 VZP72:VZP74 VZR72:VZR74 VZT72:VZT74 VZV72:VZV74 VZX72:VZX74 VZZ72:VZZ74 WAB72:WAB74 WAD72:WAD74 WAF72:WAF74 WAH72:WAH74 WAJ72:WAJ74 WAL72:WAL74 WAN72:WAN74 WAP72:WAP74 WAR72:WAR74 WAT72:WAT74 WAV72:WAV74 WAX72:WAX74 WAZ72:WAZ74 WBB72:WBB74 WBD72:WBD74 WBF72:WBF74 WBH72:WBH74 WBJ72:WBJ74 WBL72:WBL74 WBN72:WBN74 WBP72:WBP74 WBR72:WBR74 WBT72:WBT74 WBV72:WBV74 WBX72:WBX74 WBZ72:WBZ74 WCB72:WCB74 WCD72:WCD74 WCF72:WCF74 WCH72:WCH74 WCJ72:WCJ74 WCL72:WCL74 WCN72:WCN74 WCP72:WCP74 WCR72:WCR74 WCT72:WCT74 WCV72:WCV74 WCX72:WCX74 WCZ72:WCZ74 WDB72:WDB74 WDD72:WDD74 WDF72:WDF74 WDH72:WDH74 WDJ72:WDJ74 WDL72:WDL74 WDN72:WDN74 WDP72:WDP74 WDR72:WDR74 WDT72:WDT74 WDV72:WDV74 WDX72:WDX74 WDZ72:WDZ74 WEB72:WEB74 WED72:WED74 WEF72:WEF74 WEH72:WEH74 WEJ72:WEJ74 WEL72:WEL74 WEN72:WEN74 WEP72:WEP74 WER72:WER74 WET72:WET74 WEV72:WEV74 WEX72:WEX74 WEZ72:WEZ74 WFB72:WFB74 WFD72:WFD74 WFF72:WFF74 WFH72:WFH74 WFJ72:WFJ74 WFL72:WFL74 WFN72:WFN74 WFP72:WFP74 WFR72:WFR74 WFT72:WFT74 WFV72:WFV74 WFX72:WFX74 WFZ72:WFZ74 WGB72:WGB74 WGD72:WGD74 WGF72:WGF74 WGH72:WGH74 WGJ72:WGJ74 WGL72:WGL74 WGN72:WGN74 WGP72:WGP74 WGR72:WGR74 WGT72:WGT74 WGV72:WGV74 WGX72:WGX74 WGZ72:WGZ74 WHB72:WHB74 WHD72:WHD74 WHF72:WHF74 WHH72:WHH74 WHJ72:WHJ74 WHL72:WHL74 WHN72:WHN74 WHP72:WHP74 WHR72:WHR74 WHT72:WHT74 WHV72:WHV74 WHX72:WHX74 WHZ72:WHZ74 WIB72:WIB74 WID72:WID74 WIF72:WIF74 WIH72:WIH74 WIJ72:WIJ74 WIL72:WIL74 WIN72:WIN74 WIP72:WIP74 WIR72:WIR74 WIT72:WIT74 WIV72:WIV74 WIX72:WIX74 WIZ72:WIZ74 WJB72:WJB74 WJD72:WJD74 WJF72:WJF74 WJH72:WJH74 WJJ72:WJJ74 WJL72:WJL74 WJN72:WJN74 WJP72:WJP74 WJR72:WJR74 WJT72:WJT74 WJV72:WJV74 WJX72:WJX74 WJZ72:WJZ74 WKB72:WKB74 WKD72:WKD74 WKF72:WKF74 WKH72:WKH74 WKJ72:WKJ74 WKL72:WKL74 WKN72:WKN74 WKP72:WKP74 WKR72:WKR74 WKT72:WKT74 WKV72:WKV74 WKX72:WKX74 WKZ72:WKZ74 WLB72:WLB74 WLD72:WLD74 WLF72:WLF74 WLH72:WLH74 WLJ72:WLJ74 WLL72:WLL74 WLN72:WLN74 WLP72:WLP74 WLR72:WLR74 WLT72:WLT74 WLV72:WLV74 WLX72:WLX74 WLZ72:WLZ74 WMB72:WMB74 WMD72:WMD74 WMF72:WMF74 WMH72:WMH74 WMJ72:WMJ74 WML72:WML74 WMN72:WMN74 WMP72:WMP74 WMR72:WMR74 WMT72:WMT74 WMV72:WMV74 WMX72:WMX74 WMZ72:WMZ74 WNB72:WNB74 WND72:WND74 WNF72:WNF74 WNH72:WNH74 WNJ72:WNJ74 WNL72:WNL74 WNN72:WNN74 WNP72:WNP74 WNR72:WNR74 WNT72:WNT74 WNV72:WNV74 WNX72:WNX74 WNZ72:WNZ74 WOB72:WOB74 WOD72:WOD74 WOF72:WOF74 WOH72:WOH74 WOJ72:WOJ74 WOL72:WOL74 WON72:WON74 WOP72:WOP74 WOR72:WOR74 WOT72:WOT74 WOV72:WOV74 WOX72:WOX74 WOZ72:WOZ74 WPB72:WPB74 WPD72:WPD74 WPF72:WPF74 WPH72:WPH74 WPJ72:WPJ74 WPL72:WPL74 WPN72:WPN74 WPP72:WPP74 WPR72:WPR74 WPT72:WPT74 WPV72:WPV74 WPX72:WPX74 WPZ72:WPZ74 WQB72:WQB74 WQD72:WQD74 WQF72:WQF74 WQH72:WQH74 WQJ72:WQJ74 WQL72:WQL74 WQN72:WQN74 WQP72:WQP74 WQR72:WQR74 WQT72:WQT74 WQV72:WQV74 WQX72:WQX74 WQZ72:WQZ74 WRB72:WRB74 WRD72:WRD74 WRF72:WRF74 WRH72:WRH74 WRJ72:WRJ74 WRL72:WRL74 WRN72:WRN74 WRP72:WRP74 WRR72:WRR74 WRT72:WRT74 WRV72:WRV74 WRX72:WRX74 WRZ72:WRZ74 WSB72:WSB74 WSD72:WSD74 WSF72:WSF74 WSH72:WSH74 WSJ72:WSJ74 WSL72:WSL74 WSN72:WSN74 WSP72:WSP74 WSR72:WSR74 WST72:WST74 WSV72:WSV74 WSX72:WSX74 WSZ72:WSZ74 WTB72:WTB74 WTD72:WTD74 WTF72:WTF74 WTH72:WTH74 WTJ72:WTJ74 WTL72:WTL74 WTN72:WTN74 WTP72:WTP74 WTR72:WTR74 WTT72:WTT74 WTV72:WTV74 WTX72:WTX74 WTZ72:WTZ74 WUB72:WUB74 WUD72:WUD74 WUF72:WUF74 WUH72:WUH74 WUJ72:WUJ74 WUL72:WUL74 WUN72:WUN74 WUP72:WUP74 WUR72:WUR74 WUT72:WUT74 WUV72:WUV74 WUX72:WUX74 WUZ72:WUZ74 WVB72:WVB74 WVD72:WVD74 WVF72:WVF74 WVH72:WVH74 WVJ72:WVJ74 WVL72:WVL74 WVN72:WVN74 WVP72:WVP74 WVR72:WVR74 WVT72:WVT74 WVV72:WVV74 WVX72:WVX74 WVZ72:WVZ74 WWB72:WWB74 WWD72:WWD74 WWF72:WWF74 WWH72:WWH74 WWJ72:WWJ74 WWL72:WWL74 WWN72:WWN74 WWP72:WWP74 WWR72:WWR74 WWT72:WWT74 WWV72:WWV74 WWX72:WWX74 WWZ72:WWZ74 WXB72:WXB74 WXD72:WXD74 WXF72:WXF74 WXH72:WXH74 WXJ72:WXJ74 WXL72:WXL74 WXN72:WXN74 WXP72:WXP74 WXR72:WXR74 WXT72:WXT74 WXV72:WXV74 WXX72:WXX74 WXZ72:WXZ74 WYB72:WYB74 WYD72:WYD74 WYF72:WYF74 WYH72:WYH74 WYJ72:WYJ74 WYL72:WYL74 WYN72:WYN74 WYP72:WYP74 WYR72:WYR74 WYT72:WYT74 WYV72:WYV74 WYX72:WYX74 WYZ72:WYZ74 WZB72:WZB74 WZD72:WZD74 WZF72:WZF74 WZH72:WZH74 WZJ72:WZJ74 WZL72:WZL74 WZN72:WZN74 WZP72:WZP74 WZR72:WZR74 WZT72:WZT74 WZV72:WZV74 WZX72:WZX74 WZZ72:WZZ74 XAB72:XAB74 XAD72:XAD74 XAF72:XAF74 XAH72:XAH74 XAJ72:XAJ74 XAL72:XAL74 XAN72:XAN74 XAP72:XAP74 XAR72:XAR74 XAT72:XAT74 XAV72:XAV74 XAX72:XAX74 XAZ72:XAZ74 XBB72:XBB74 XBD72:XBD74 XBF72:XBF74 XBH72:XBH74 XBJ72:XBJ74 XBL72:XBL74 XBN72:XBN74 XBP72:XBP74 XBR72:XBR74 XBT72:XBT74 XBV72:XBV74 XBX72:XBX74 XBZ72:XBZ74 XCB72:XCB74 XCD72:XCD74 XCF72:XCF74 XCH72:XCH74 XCJ72:XCJ74 XCL72:XCL74 XCN72:XCN74 XCP72:XCP74 XCR72:XCR74 XCT72:XCT74 XCV72:XCV74 XCX72:XCX74 XCZ72:XCZ74 XDB72:XDB74 XDD72:XDD74 XDF72:XDF74 XDH72:XDH74 XDJ72:XDJ74 XDL72:XDL74 XDN72:XDN74 XDP72:XDP74 XDR72:XDR74 XDT72:XDT74 XDV72:XDV74 XDX72:XDX74 XDZ72:XDZ74 XEB72:XEB74 XED72:XED74 XEF72:XEF74 XEH72:XEH74 XEJ72:XEJ74 XEL72:XEL74 XEN72:XEN74 XEP72:XEP74 XER72:XER74 XET72:XET74 XEV72:XEV74 XEX72:XEX74 XEZ72:XEZ74">
    <cfRule type="cellIs" priority="1" stopIfTrue="1" operator="equal">
      <formula>0</formula>
    </cfRule>
  </conditionalFormatting>
  <pageMargins left="0.78740157480314965" right="0.39370078740157483" top="0.59055118110236227" bottom="0.31496062992125984" header="0.19685039370078741" footer="0.19685039370078741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МКУ "УКС" - Инициативные проек</vt:lpstr>
      <vt:lpstr>'МКУ "УКС" - Инициативные проек'!Область_печати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Стратулат Елена</dc:creator>
  <dc:description>POI HSSF rep:2.55.0.170</dc:description>
  <cp:lastModifiedBy>Мамонтова Алёна Евгеньевна</cp:lastModifiedBy>
  <cp:lastPrinted>2023-12-08T04:27:51Z</cp:lastPrinted>
  <dcterms:created xsi:type="dcterms:W3CDTF">2023-08-28T09:58:32Z</dcterms:created>
  <dcterms:modified xsi:type="dcterms:W3CDTF">2023-12-18T11:48:37Z</dcterms:modified>
</cp:coreProperties>
</file>